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78F00494-E937-4AA8-968D-783F74A314EE}" xr6:coauthVersionLast="47" xr6:coauthVersionMax="47" xr10:uidLastSave="{00000000-0000-0000-0000-000000000000}"/>
  <bookViews>
    <workbookView xWindow="19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<sst xmlns="http://schemas.openxmlformats.org/spreadsheetml/2006/main" count="3641" uniqueCount="1211">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</sst>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1D778D7-793E-4567-B592-B2D284D82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DF71A7F-BF72-4D8D-A5C5-FE6658C56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4056061-00E0-4E23-BF7F-EAFBCCBBE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1AE1F20-377A-4FC0-AF1D-88A84F1BC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C7E70B66-4515-408E-B785-590FF11C2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614FA30-B0A6-433B-96BD-909EE34E3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B62307-B6A5-4D49-B34F-DE89FF948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28A5061-3B42-4810-B0DD-72042FD37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2BE2F17-64F2-4958-9396-EA4F6BBE5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B87A561-0B7E-46C7-A3DA-7AF4B91B0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AA19A72-4055-45A2-9A1C-A73B437B4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85D0791-3EEE-46CD-AE9C-1F4DE3EEC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66E5578-AB3E-4237-9D64-F7865FB1E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56ED3E1-0DD1-4BD6-ABE1-4B1F40A25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9137CFA-AB59-4CD9-9EDC-A4144E19F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F6422E2A-1364-4E25-B77A-4A9857082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B606328A-94BB-47A2-B463-6D2EF1539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6182BFB-9633-44FE-A3C1-85216DDDA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230FDCD-A35D-4D25-84DE-38497E38B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EDF6EDA-7DA8-41D8-B269-4A5CE26D7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8CF5B0F-62D3-4F74-A6D8-1FBC5288EE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2AC3B43-8CE7-4A36-A04C-38ACFBEE7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0B93FC1-3417-459C-9B9A-9AAE06EC3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5DBF874-CFEC-45CA-90E4-C57A056DF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9937B5C5-8A2D-473C-8FEE-3FD79B7D0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D7576C4-D190-4E26-BA13-5BCCE4902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D8088DED-3CEB-4987-B03C-38AC73CFC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C2ADEAA5-CB9D-4ACD-9A97-0D5A62D36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6C3F7D10-D14B-4CC7-B12C-D8684D664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C1C7760F-7A2B-48D5-9F1E-4CB8F949A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79CCA8DD-1EA8-495D-93D6-52F7B7BFB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DDB05F29-2400-46C0-A727-4B955FF0B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0C56521-E63B-4334-81A9-7C01C3079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6510A13-EA57-49E3-B2A3-E82014062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D1181C7A-6F95-4BC3-B879-D7750557F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CA138CEE-9EAA-40EA-B614-229B62CA1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53D5C72-ACE3-4026-9332-475F093D4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3897B066-E01E-4DA6-8390-D75AEF3A9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16822E38-BBC7-47D6-86CB-149F77305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B6E2F3D2-A57E-48D0-94FB-3D46E91A5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14D29234-94C8-4C97-8122-E1260CABA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91A6BB6A-D8E7-4D49-AFB9-BC637DBAC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C3455056-D785-410E-8110-7DF86D6A8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6ACC060D-1814-4912-9EF5-5D8D06C45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9E700DB5-13D6-40BD-B336-E94902D12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B6D2586B-8FC9-460B-BDC2-23370C9AD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B00793A-7B80-4172-A447-6609BCA78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4777FBF6-2E23-40BB-9A32-086315354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6BDD9BF8-0DCF-4E10-8B88-EBABDB05B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EA4DE44E-2D4E-47D3-9DB8-B2D8ECA09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B0AF7CDE-5E6A-4C31-9AC1-3064A4869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67AAD91E-8F4A-4B27-9E57-139B4A4CB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AA980CC3-45AA-4EF4-980F-2E30B86EF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588165B-0886-4FE1-A229-11B05F2AB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13C92133-2D72-413A-83DD-0E3A0E5EE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FD6FC6CB-B2EC-46A6-BB8F-E477C7A59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D9B1E27F-BA73-4601-B406-DA4BFC573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1F6E52DF-09C6-4364-BA8B-A51753E01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FEF99228-A445-40EA-A47F-9BEB7607B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969E943-3D66-4BD8-8726-6B565A872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294869C-997E-4977-BDEC-F6276CC17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191FBB75-B858-4CF3-8116-A4FBE7EDD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18FA1CAC-B432-4871-ADE9-3B39E6AB9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852D304-1851-41A4-872D-42965DA0A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FE841DE2-3EAF-40DF-B360-81FF4B1D2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82D8100-9A97-4C9B-98B6-C4672B18E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A7BB3D43-8A39-4C1C-8E88-EE0199507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C4E5AD6C-00C4-4675-AA99-824FB74E3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96854085-63C4-4599-8A2D-64F3B1B00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40176ED9-02D5-45E3-8466-4452E060C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7064085A-D6C8-45AD-BE68-E4CAA54B8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85A53D0-11EC-4635-B4C9-F16DD1AC2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D6C5448-4BED-4DF8-8BE1-5F3DD7924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F4E3AE8B-25EA-458D-BDE5-C8ACA5FB8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3A638703-0497-4A2F-B680-05BE7C7A6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9116E68-A598-48F4-BBB8-6D8FDC970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4032CC54-F2FB-46CA-A297-C99DC6607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72ED15DF-096A-4E9B-8C6C-6FF5D67E6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C1B7D24-2E73-4BFE-9533-59313778E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B55B90D-8AD2-46F9-8658-58E29D69B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6317F0C2-F7BD-4D00-B140-71EAF8C68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60E05A70-B184-47C3-A864-A88777408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E7DA4350-B439-4429-9DC1-41AFE8E98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7F5CD3FD-9487-4239-914A-061864424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D7596477-57EA-4871-9DCC-9AC631930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A1C366AE-BB5B-4B53-906F-736822D19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8E187D23-AA61-418F-93ED-39BF20B15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AA3E41BA-0E61-4D0B-9A72-333B613CD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3E936449-D260-458B-8C07-3A3EC12AB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11F7AE76-9583-4033-B9DD-58092500F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905E5D1-FEFD-4CA8-A81D-EC4B3240E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477470DB-1A16-42DC-A932-EEDC2E52D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F3112401-2B4C-44EC-B7F9-FED288CE8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A0028B9B-8FE2-4A2E-9D5A-3A87EAE3B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A11DA021-3C2C-4A33-8F02-09498DA22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5FF7388C-DA63-499A-AAF4-C5F1E49D9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CC830D79-D816-41E4-804B-1A0AA9D64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2D4D09D1-BE99-4158-87D9-67CEE9F6C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1340B833-1082-4B6E-B9AC-13353F3E1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234371B5-501D-46E3-97F0-A0F6C89F9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6EA8F2A4-ADA5-424B-99E1-24660E7D2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77AD3032-0D91-4DA5-B70F-A450AA1F2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B5A8D9E0-545C-44C3-B192-4B77B225B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9117F5AC-486D-43B1-BB34-2EE17FE16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128065FB-48E5-4125-8CD7-B9BF79547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641C8CF1-605F-4158-A619-D665B81CB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1B263374-9A1B-4075-A09A-0CD84DC13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3DB61FB5-7EE9-4D76-BC9D-EA63D342A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E39001D9-2C6C-46C5-94DE-15DF525C1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3CE59A0C-5860-4386-B05F-AF5BE8344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412D898F-5FA9-415E-A922-8FD712454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E0495244-E6BD-4AF4-AD91-CBEF5E24F8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14E9843A-21B9-4199-A6C4-A32AC29C7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6F8CAE22-789F-43B9-B0E0-E020C27A6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9077C65E-A30D-4E4F-8AC1-2345419EC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C4AC0D47-1FAD-41D7-B9E3-DB3CDE23A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ED398CA7-95BB-43FA-A3CC-7201450D7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52AD5CE6-F98F-4295-91CB-6F43A4B97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A93FC144-01B3-4A20-B222-DCA62B4CD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91E585F6-53FF-443B-B31B-EE742AD24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C4076378-4DC3-466D-A00B-43A73EF38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E6025BF3-853C-4240-A22C-10C847A6A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6E4AB5B2-D828-4BE6-A8E0-4FA6C6222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EBC62B5C-D2C1-4355-91B6-28A6BAD65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D3C70E5E-FA15-42B7-85D4-7AEDACE73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44620FFC-8265-4F34-8C9C-D55775BF2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EEE52640-E7C4-4CFE-815D-2AE01813F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5CE82155-D611-4831-9E85-D156FDE02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E7557A0A-CF9F-4B49-B69D-D4C50D828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F2FE3BA-6A2A-47A0-921D-4E6FAC542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0E0DA285-CD8B-4F40-9F18-CCCC17DD1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EB5A5DB7-5571-4229-B69E-1DD0CA12D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422D785D-6A66-4618-A5CA-BC0669210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6A2221E7-8B56-41BC-BC27-BED7DAF77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2BCA35B1-3134-4CB7-B43F-D6113B62B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9365932D-C211-434A-BFF1-AC39109CE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511D63ED-CD5E-42BA-82FD-CC9E06A99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EB0076C0-CA1D-41A0-8AC1-4A5B37E94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DB4E4ECD-471A-4EF7-98FB-93250C280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AE46BA0D-0FAF-4EEB-803A-0E9D39E56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2836F832-3B99-4160-8BE4-5F1A8FBE6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5B521747-3854-4ACA-B913-587717F1F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BCB393E4-B65C-4C45-A2EF-2062718EA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AB9577FA-A9C1-4249-AC2E-A7747521B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2378B533-A177-426F-8073-52AA48FEE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D06E5B3C-A73F-4284-9E37-5115EFC2B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2ED8C299-6C96-456D-8FEF-69757B835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6BFD6194-4D8C-45C0-BD53-5E5FB0C21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83BE766E-5E2E-464A-BF03-07E1C0171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572B8035-10C7-4551-94C9-26DF7AD7D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86DE62EC-0E0F-4C36-8F1F-75AE47842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3A07416F-A8B2-4623-BEF0-7D5CFDD75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5874892B-F67D-4AB1-B82F-A5E15351B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E2AC315-8857-4E10-81AC-F15D7187D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72F21447-58ED-435D-A58B-6C654E886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185B4249-58C0-4AB3-B73C-D5607E52B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CEB53AD3-B405-4B3C-85DC-E691CCF0E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3DBDB7EE-8D32-48A7-ACE8-CBABA2897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455AC8A-273B-4D67-A450-93FBCA633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301BEA25-595B-48CC-A2DA-8D5EE298A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DDDB7F30-81C4-42D8-BA3A-6E1E83BBE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AB92124C-670A-49CA-A388-64EC330E8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EFA0219-5B4C-496F-ACAA-403884F0D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82FE6207-EA4F-4685-8427-36D67237B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31403C17-70E2-4801-8948-66A94C0D7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F00F8861-9694-4D24-B630-9C60E9BA1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F144AB24-9F90-4D18-A798-C6208F0A8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6D2D393-C4ED-426E-BFFF-E7A83AD53D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F0DD9044-A34D-44CE-8610-B56EE3248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79570E20-C721-423C-9F4D-F99987B0F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A11F36E7-3F45-4A09-9710-AB34AAD7B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92A5F634-6E91-4228-95F7-BCCB98BCA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E32495F2-9FF0-48D4-9D02-CB1CD39E4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4B984451-A4DD-4BB2-8648-44C9EA6FD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4495A233-B698-48A6-8A55-37BAAEBFD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8D69209A-7917-4585-8FF2-DD84BFC29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51A2D2A1-B73E-4293-9672-C4046A4F1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FAF7D0EF-163D-40B9-B59A-C3C404B13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853954D8-0342-433C-9695-87E12EC9D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8958ABA4-7FB5-4112-A682-7DAF1DC11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202A4AB3-77A9-4C61-9738-DA22B4AAF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9F066A87-6515-428F-B7D0-05570765C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549A0AD8-28A4-4616-AEF2-553E2CB3B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EF800915-ED98-40C0-9EC5-E27F5D24A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64C35522-30D8-4929-9DC2-F9081FAAC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BB9B0BE5-B322-40FE-85C6-ABB8D1EB9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00D92888-445A-4C91-B1F2-4366AF078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D7477587-CDAF-4711-8B8F-364B6D263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4CEF3F65-74AC-4178-8E24-9CFC3233B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7D765698-37C8-4F49-B55A-C487EB81D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C72ED5F0-F659-4EB6-A789-D79D3B241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696A8580-42BE-4921-8235-EE73D18C1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9F4F4154-D0B1-426F-9D1C-FD4F112C1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D6B5AD1B-95C5-41E6-A3BE-5B614B208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FF73192C-9D1A-44C2-9DC8-F1ABB825E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F21ED63A-3DEB-41BF-927E-1112CB0A3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DCDFF149-6E2F-4B9E-8B63-9A9A06ACD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F34C044E-E92D-488D-BE29-17389A243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4A16C0C3-6BB0-45A3-A81F-A564F1044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7570CCBE-2805-41D1-8B50-7BF548BF0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874E29F-C9A0-4299-BEC2-E800D361C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C013B295-B44A-4FCD-B3F9-C7B9FE613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EC803B64-D863-4B6D-A267-814A78A1E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B10274E4-FE53-486E-8641-8C8977CFB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FC2E991D-5437-4A87-B0AD-48A5F8B2E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974A11C6-EF3B-44F9-BA78-5465972AB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537090BC-5846-4C15-8072-EBC72312B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E116FB08-C529-442E-9D93-BC7724F0A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250A7D71-0E5F-43E3-85B1-F8B5D8654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DF9AD21-ADBB-4E9B-833C-E5C3224E4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F6AEB7AC-9327-42BC-BF28-EB5D3FFD2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39B7AF6D-8E3B-40D7-8C92-8656D6BC7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42C1D948-A4BD-4844-8AD3-1AE3DA4B7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8DB86F49-812F-40F4-83CA-097DC215F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B6C96AEC-78ED-4DB0-A06D-E5D15295A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99DB0FC-321B-4E97-8C88-30EE4A013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8A9C8AC5-20EA-49FC-A38F-3B6E7E97A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90F80726-3140-4431-90D6-22B8127987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2B8DE422-D5CB-4F44-879B-746C19F8E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5FEC5841-5A28-4F9C-8202-490B4FE16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7474CEFF-256A-434B-8754-79DCDD2B0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C2079D12-BCD2-4A99-92B7-53CF0112C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92C83090-C416-4396-AA3F-FF5E1D81AF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7A5353C1-9FDB-451E-B712-3F51BFE64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25D72C5B-7899-42E8-9663-B34355BD3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7B251527-F971-4FFC-A2C0-FD1C436B2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9C17233B-75C7-46AF-A761-3B4BA0C48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F47A4934-D2DE-4BFF-9CA2-F26D4DE24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C6A88587-E0AF-4B4F-BDE2-7734C2B1E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3F2BBDD8-91AF-4569-ABDE-C9A6964F7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65998CC1-E5EE-49C9-AD10-6C5C0539C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C899A30E-BB79-4EDE-8DFC-423D0A669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EB9C9971-9AA7-4433-A269-F658C7786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1A49E1B6-DB51-4515-9FD0-EB1993FA8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3AC2CB17-EAC4-437E-864B-741968CD3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1BBB139F-F076-4862-A569-B3195CFE6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D738B669-0B10-40EF-B30E-7759B4CFE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4DBA25DF-FCE1-451A-A32C-B394AA368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EF8C3974-096A-4A04-ACF0-4D0613902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DE8441D4-9BF4-4C66-9D1F-39977FE13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50AB6252-BF96-4469-B506-2AD1A750B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1095281F-079A-43C9-9F0C-CEABCD4E6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BF082DCA-4425-41D2-88BC-F4F04CA59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D7115A16-1B0C-4439-9B57-651385790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2F2AE52B-A401-457C-B420-E79291781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8F6ACE6F-017C-4AC4-96AF-A3E6474A9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96177132-634A-4A10-A395-893D3A0A6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AB868D9E-3E7D-44D3-903D-7EB03F9F6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285B62F6-25F9-405D-8D24-B6C77BF8B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64F24F0-A14D-4351-A963-745B8E05D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222826E4-0358-4277-9B5E-266778E74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CEEC6B77-C519-41AB-8C18-F276C8423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7B2E5B68-339E-49AB-8D91-5DC9E23E1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FDB66DAD-31A6-419A-805D-F521AAE60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923DE70-D65C-4DB9-A77B-3EEAB069C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AB4DE705-B3D9-4C99-A97D-B5E6196BC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54578F44-09C4-4BB8-94FA-69B6151D7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E28D5AD1-6692-4EB3-A2D8-AC8C8A1AA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C7805BA6-27D6-4084-A2BF-1CBA5A7BA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F89C3540-9365-4611-AC12-638B6A7F8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26EAEA7-9992-43AF-AB4C-E0E2F8543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9179CA1F-7755-4D2B-A902-A7930F4A7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A1B02F96-471A-4AA2-B7CF-5AA9A85EE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F6799851-0E14-4FED-89D7-28175693B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D849D505-8543-4AF7-934A-747512FE0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80B6F51C-8202-494C-BC96-7952F5BA5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5C9272A7-ED36-4CAA-93C9-4112DF91B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71497504-53BD-4D3C-A5E7-B555270F7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BAEE4913-7FD8-45E8-BF24-DDE3851A9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4F298B1E-8D81-4C37-916B-6B8918457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4BCFDC52-0EEE-47D4-BA97-3D225055F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22F64AC0-5DA5-423F-A6A6-FBED01213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1FC74876-52D5-4614-AED2-8CA15E4FD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97E321E4-F0B0-4907-9E60-32F91ADF7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1E3FBBE5-87BC-43EC-8A81-6C1ADBCCD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5E605B1D-5911-41DD-97B2-C5EA43E3F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6AD2D43C-15B1-491D-A147-D202669B4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EAAB035-1BA7-496E-8A65-3280ABD7E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C2A5709F-6344-4EFB-9FA0-35B7B832A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06C6DCBE-203D-4625-89F9-E8F68F2E1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517F583A-9C9B-405B-817E-FA79B4C56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5F1575DA-6540-48CB-86AB-7F84B0419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68B09828-26AB-4FA0-841A-1FEB6E1C2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D372A42-A57D-4109-9885-919267377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E48404CB-B845-4033-BF62-9ED96226D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99ADDE59-E860-4585-AC53-C6FB9711A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16C94D7-46B4-4313-85EE-B20014F36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64A2D33-82AD-45E7-BEE1-6FDDFAD7E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2B50005B-2634-4F29-B9B0-FBCE5F041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DEA8628-EA50-4C73-935B-B1DF56AE3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5B818A61-2C6F-4364-BFFD-33C80659A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1C669CB6-0FF2-46F0-BC16-D28A92668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A9A368A9-40EC-4F84-A66B-95BB0978E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9ACD4E36-6B5F-49F0-97C5-2E0C2269F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E679430-CCA3-429D-B0FB-50B5FA315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5ABEAE46-919E-4B11-B45D-1E84B66F2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13739E99-EFA8-4250-B513-AA28FEB94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5BC59797-135C-43DB-88F9-5A2278D7B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2E0F5207-AB13-4D0F-8440-13CDB4D3C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6408C58B-A86D-47AB-BB13-FE2E57670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EAE8C2A0-7D24-4C41-9C24-B1FEE8A2F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76ACBC26-9919-4264-AED9-2FD13D161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8BDF5019-8FDA-406E-97AC-A23D8917C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2CDA16BC-A08B-4F43-87A9-3B9237081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3B366C1C-D684-454C-81E8-C164C8D6A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3488B4F5-D891-4B40-BC59-9FF4E413A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56AB86D8-2141-4375-A6E2-F3F4445D6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47C79A7E-DDCD-46CC-8580-4913E7AC1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E2426463-EAA8-438C-B91B-41F4E302B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3DFE0F07-8437-4176-869A-64B607DC3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174DBBB6-5E3A-4BF5-BCAB-D49DC7E9E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46127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40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2026-04-15T02:13:48Z</dcterms:modified>
</cp:coreProperties>
</file>