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AE3E8A01-A6B7-416D-A1AC-935E2DFEC583}" xr6:coauthVersionLast="47" xr6:coauthVersionMax="47" xr10:uidLastSave="{00000000-0000-0000-0000-000000000000}"/>
  <bookViews>
    <workbookView xWindow="16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<sst xmlns="http://schemas.openxmlformats.org/spreadsheetml/2006/main" count="3641" uniqueCount="1211">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</sst>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9F53D70-A81B-4F54-933D-3D7EC0234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D3858F1-EC8F-42BE-B9E5-0A052F3C9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0DD70F0-214D-4311-A42A-AB7FDDE8C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9296620-4BDB-4372-9223-3FEFDEB71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4576F1D-18DE-4170-8394-A14FDD17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E2C3A7F-E43F-4D47-BB69-629D15388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CE97C354-8941-4569-A2D1-8B7030260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7BAAA0E-E506-4999-BDE6-71058CA12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062C348-AB29-4042-8B4B-0D527FDF6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EE3F5BD-63CD-4425-8D92-A80FB3DB0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B989288-572C-457E-99D3-5F48135A8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A32B6A0-BFEA-405B-9719-36D8F7AC3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F53CEFF4-1055-4A78-8306-3F34D096A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BCFA6807-5AA3-49A5-8947-AC6E2347C9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5289256-DB8E-4213-BC92-A00302E82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934E6A79-AB73-4FD9-AA65-98BA57A37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1CF8181-D2B5-49CE-94CB-5E2074843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6A58BE2-673B-4455-BA32-279AD0E75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D6A1E538-F981-4AC6-8E21-C1FFD237E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F67EA40E-B21D-474C-8320-1251A83A5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2FA826D-11A9-4376-9FD9-EA8AEB5C4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E929F94-730C-439D-8D26-1BDD43894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6E73D4EE-55D0-4356-ACE4-AA0F05E65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A771624-43FB-4E41-9181-4FB86E414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29CC9B7-5B1D-40AE-A3C0-ED50E8987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C0DBBC3-E975-456B-AEF9-0D9E960AD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F964C4C-A03D-4F02-8241-9227CB40D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AB864A4E-6577-49EC-8912-8C08D3D35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F6AE3C8F-0775-4AB7-AB44-C9316D9B6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40F4BB1-5A1F-42B7-B7D5-ACFDE1437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5311909-74E8-4F6C-B7F9-FBC7F8D5D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3F42DB9-F8AE-439A-939C-F40ECAC9A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ED6F957-A7F1-4371-B4E0-B7217C5E1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79BDB74-2C44-4436-A854-E82D40C7D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8060A22-22D5-4962-A9E6-F0EF5477D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FFA3451F-F779-4FD1-A166-1C16DDE54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25E69F95-D01A-423D-A19A-F2E1037987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9288AFA-5051-4A4F-B2AB-D9C020E0D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5328D7D-02B9-40AA-A0BB-3A753C076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A9E4F66-0932-4554-8822-88D3A98AA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1B9E7F76-84DF-4BFA-BEF2-77719D59B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323A2C4-564C-4482-BDEB-1AC4259C3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6CB6570-5893-4481-8B23-9ACD10FD4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FE43958-BC38-4046-9CE5-8D777B1976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9B1EA03-F124-4168-B82D-4180583CF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925CC15B-7905-494D-A8EA-8498A17A5D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2807FD03-C993-497F-A861-92E0BCC139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A67F5AC4-D17C-46BB-8DDF-29A2A5917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7E1AE52-4366-4441-9DA5-244E767FA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F9725D5-AF0B-4EA4-8128-DDBCD58A5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8E99769-773A-4C49-B482-601559AEE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537EEBC5-66E4-42BF-AC1D-2A8A74835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18CF069F-883C-4851-9C7B-A126807253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1D59D970-1C58-426D-8E73-04C5AC570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FE99F3E-6786-4A19-89EA-030B36960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8DB6D7E-2683-4805-8805-919606219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DD35F25D-B93F-4E45-8CEC-B50120A1B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EFF16125-95BB-4D80-9BD9-3F19EFE96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F31927E1-72CB-4859-93B0-0ADC82930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283B1C53-0CCF-43FF-A68B-DAAF3217C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FE8805C-8FE3-4865-854A-EEDF2C7E3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7A5883C-A0A1-41E2-844B-3284018F0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EA0B725-CD70-4A04-8030-8C44C6034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37F4CCB-5558-440C-AF36-D34F97EAE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C81EE84-150A-43AA-8F90-E43322769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45BA1A72-50CA-48A9-B454-9C2B873BF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44516A0-EB26-41F2-B118-D1C8C06A0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BB7D8D32-F251-452B-B12A-8D94520DB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9A3C8FFF-C3F2-4955-9088-69B41280E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D82D105-6195-45A8-8C67-0A1BD9323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E46EDA5E-7CFC-44CA-9FA9-1928CDDE0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FA49323-6FD0-4057-97F5-07AAA8FB8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D6E7E12B-E96B-43BD-9311-0258BF7D5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5CBA13E-F1D2-4F06-9C6F-2539092A3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EED811C-F6AD-40F2-B274-1942D1948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B87DAB0-14D5-4A24-B25E-FEA677E95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B773592A-F98D-4F39-A59C-68E8CB453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CF9F281-6F41-4B84-A539-27D60D1EC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07CCA03-BFE7-4A04-AE6B-FC68B0E5C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E4A407A-6192-4564-A85F-28F406FFA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6F19358-EE4E-4CA3-9A81-3197EBFAD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EEEBC8AA-F11C-49EA-B66F-B2A34A7F6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8E502D62-B3F7-4AC2-8A5A-039C5DB67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D3E8618-4FDD-494B-81D3-BAAE051C5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19863CF2-A839-4560-9CDA-E1511076EF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87C0A91-986F-4137-B8AC-80FBBB174B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87213537-084B-4158-A266-53232970F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9291BAC9-AE0C-406E-B206-3B403F879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1433B3F-C47A-43D9-A46D-439FAE2C6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3C89087-4E97-4F69-9BE6-859F40379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D1E7787-B2FD-4F89-A214-E09958698B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258558EF-8CC3-4844-BD7E-9CC14703E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922477A0-BB82-4D62-8B5B-8946DDD06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AB45BBC7-A169-4E8C-9928-A42A9E615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2F7FB59-FE2C-4409-968E-AD2C3FD18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5DA50B7-DC55-45AF-B5F7-DC1350ED6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23D4732-51B6-41C7-9371-2505C5EB4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E84ACC56-578B-4C7A-8761-AF022165D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7BCFE6DF-000B-49BB-857F-353610C71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6D4F21B7-7A6E-43C7-973B-21D1D0B65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696459E-9417-4A0A-9934-C9E081969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C7684327-3B45-44B3-A74A-B163502C65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46C7D22F-D05D-4C0C-BE30-FCC713C1E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4229473-3785-4486-B18C-95D9EE801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58FE924-E4B0-42AE-95E4-F24CF1244A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F319DAB8-B614-4638-A952-790C2FAD0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91B9C54-D3C9-4DAE-BE7A-DDCF912D0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68A0B5DA-8440-4ACB-BD9C-71AC9C4CC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632D8363-469B-4714-9189-C2B147DB4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D463BD73-C30F-4A40-99FF-F3BEF0AE6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E3F4890-9C16-431D-83AD-004FBFE5B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BF79E23-BF88-43CE-A36B-EEE1E9E2D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5B83FB9-F0AA-4784-A3B2-5A635C9EE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D56642C0-D4D4-4354-90DB-A4BB45F1F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BD2DE4CD-4653-4282-89E4-6F7DDA8CD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9E6F648-D0E0-486C-BB42-FA7AAA0DB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9B843D8-A44B-42E3-9805-5EC98FFAB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1813094-8634-4C45-AAF5-EF1543FD8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733E517D-594E-48F3-9AD0-44C3B3893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9234BD24-D6D1-4F1A-A9BB-5500A789B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570E0607-0B15-4637-A96B-9F439C08D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33C8F7B-9EAA-4672-930A-7BA6F86EB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70EA7FD7-0B2A-4DDC-89A3-CC767C27B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1F0BF54C-BE23-412E-A559-36A2E2C8C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882C01C-E9AE-4B97-9042-6FED8E729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9B7B8E0-5404-4C2A-9306-EFAFEDEAF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BCF487AB-3D99-4BBB-A534-7DD02302A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C2F02663-C156-4B4D-BC1D-55D5A81394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A68D3A11-8540-4EEA-BDFE-D9BB72A37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AE029EDB-024D-4497-9D04-F263C18CA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A348F286-BC64-4B7F-ABF4-7A68115C1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3500F84-BF47-4D0F-9334-3C2CDFAAB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EE7EED6F-8028-4BEE-85E3-B390F5C5D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A78156D-A4A4-4140-9CF9-BC6B3BED7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9BFB7C8-5BEC-4C15-88B2-E197D457F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4143855-52E8-4E11-95F1-EC145B52AA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C9769D0-341D-4FF8-B664-FF352E413C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2875995C-345A-491E-B69E-228BA7B5C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D2D97C0-2342-42EC-8440-3F008ECFE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9395268D-8BCD-41BC-A781-8BE7B2282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42CD8C7-72F0-4FE5-95E8-C274F85F0E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1CB1A36D-DF5E-41C2-93C0-F486161C1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F035E751-A38F-4150-9FEE-C6E312F82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443903B-C8BC-4115-BE9D-5CF69BCCA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21AAC2D0-94EA-4E58-9701-73F15BAB1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75E62B3E-260C-4085-B872-04562290E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2C0D81A-F0E1-49BF-9335-16788A901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8232AF1-59B8-4E07-A6EE-809E1080A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B11D2CFA-F964-4382-B261-DB1354CD6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87ACC55-A429-4BDD-80F8-F4C4A7295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82DE333-1337-4E4D-83CA-6F60E315A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FD66CA0-415F-4FD6-B884-2D7C618991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899909B5-CDC8-4EC5-9940-0528978A6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79629FAF-75FA-4F3F-A105-7570610EA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0EE124D-FC39-4BCE-BF45-1FABBEFA1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050FCBA-80EA-4755-AB4A-E553F9770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49236B6-C4DE-4FCC-B999-448C3ECD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727CC20-185A-4908-8B0C-0985CE4B6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3B000B0-16B2-4B76-8A02-28B1EC2D5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D95B5C44-BC4D-4ED7-8730-9785FE32B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0A02B30-6500-422C-BCD7-216149794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9C531BB2-7E8A-4B55-A23D-090A0B7C8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E91D827-FED4-4AF5-9D26-C8756569E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98D7D78-AF01-4644-93E0-4F00438EE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E8815F33-FB96-4C94-89E7-E09247D389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638E8BF8-62AF-47C6-9CA2-53897AEC7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9323725-DF9E-44CB-BBFA-97B900B1E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98D7DF7-0B7B-41A6-B34C-368F215A6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63EF890-3D67-4C9B-9486-C6489FB95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83E6CEC-B4D5-40E3-BA6F-72AB5CF70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468C23F-9267-4FD0-BC88-4C295B911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0C20C6E-3112-4E7D-9F36-8A5E24085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6825547C-9FBD-4188-938E-423CBDEE4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C8EA013A-FED2-4F44-AE96-79DA05A1D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8FBD0EF-4231-47FC-A021-40901B0538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A6FB037D-4FC3-473A-B7EF-543F0FA5C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5A82971E-099A-4253-9E36-A56987B56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2DEB261A-FAB1-48A5-9D05-728C33BD4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2E3C393-8423-4C32-8D01-ED5BDD81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1551FC4-8976-4475-B701-A4E8DE141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37E410D-F5D5-4ADE-AAA1-12FAE032D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B4426DE6-6FF3-4645-9073-4350E5CC9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33713EF-DDED-45BB-B24C-6FCA257F5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69261126-5C6E-4B94-B03B-ED6887C7C5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C65B269D-2B18-457B-92E9-29B72B088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61D1832-FB2F-4F0B-8C0D-0BE6DF7A3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42D86CC4-DB20-4824-A0D0-EA34FBEEA2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11D98CD4-F4F9-44D2-A5C1-CFCC18765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B254C34A-AD6A-4FA8-B100-0EED30098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8F877D42-D144-48B0-9D14-1B1FBEA680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5A44237C-29CC-42FA-84B8-12B158F21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4D014680-ED4F-4FBA-B469-3E0D868D2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A6C324B-EC99-40E1-9EF2-153DDCD96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D79A478-016D-4D54-AE69-0BC1C26B0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B6B876C1-3A4E-4581-8F96-2CDC3EDA7B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F1D30175-3A8F-44D0-8B11-FBE736AD31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19437D8-4B91-4A97-AAF5-E089F9337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C555E7FD-F4DF-4376-AC65-6AF4FFAC2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C8429B3F-FC78-4792-8943-8B1608967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1DACA4B4-0FE6-48FC-96BA-14517F842B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EE02DC5-0BF5-443B-BA27-01E037BA1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35DE594B-2214-4806-B482-09727DF638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53E3C05D-11B4-4365-89CD-15BB23F10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F2777DEC-59EC-4900-ADB4-B541DF42BD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940E825-373E-4CD6-A46E-90DE51D3F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E262653-CAE8-45B9-BC71-26CCEE573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0F54837A-BB61-49D1-B946-8ED881DDF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46885772-25D3-4E2F-B32C-A9FB6AE83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96F6083-0CBC-46CD-8DCE-0A6DF4800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48AD130-63EB-4358-8AF8-E2B12F63C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7D61152-5696-46B8-B173-91C2030F7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595ED054-0B10-418B-B086-025A2872B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212CE4F4-DFB3-471F-AB59-73D91094B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F6D1A38-1B31-49EB-961B-0E63ACBA2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70A3DD5-FC71-4AA4-B2E5-67496CA6F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84DE04A-2367-4A2A-874A-6280A7B5C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41D5C39C-F883-44CF-A0A3-4B9B8D0877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52481C3C-EDC3-4FE2-8A05-E8504D113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E8A5A6BA-AA2B-4E30-BB02-E5A233E35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1C5C3FE-E873-4277-AEF6-3D2AECA66A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294AD121-3CBC-4636-B5C9-65F634F90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5B7002BD-4BC1-40E9-ACF6-B4FDFB7C3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ECFA60E8-1AC2-49C1-9455-05EEA4463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90EFEAD-A17A-46AB-86D1-1105FB748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B290B6FD-4CB7-4647-902A-E5FB749F2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104077D7-1040-4880-9B75-3266494F68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31FDC3FB-F2B3-4847-BEEB-992417F20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06638AB-2944-40E6-B815-EBC0BE7F0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9B87D324-56B5-46B0-9FA6-1C34BF750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3ECD9D68-3E2E-4140-B511-A34E4DE66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155179F5-8307-4EEB-8C27-522FBB95A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33AED930-FCDC-4673-A05B-1492195CC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C4BAF83-9165-42A5-B609-07123E28DE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502FE8B5-A4FF-4E6A-AD74-E654720A2C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695ADFC9-7D01-476F-AB8A-A2240308D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C8A2812D-189E-4F09-A8FF-C80DD967F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A1CF52E3-81AD-448B-B1FB-5EFDA6DAB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EF1E089-4176-4A91-83A9-244432869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95AF119E-6C56-4049-ACBA-F03E3FE34D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4D55FF56-F0D3-4F40-99FE-9FF4CD0CD2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A7A1F3CC-4500-417E-8445-5D3502CDB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D3DE83EA-623E-421A-AB93-4C47124EB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D4E85EB-7233-477E-912D-14B325A4D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5D9F6D8-0EFE-4C21-91CC-FDCD014EF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FCA5130-848A-4BB0-902A-E3112DA76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F40886FC-CF7A-4C34-8A1E-04FD973C2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86956261-F175-43DE-B5DC-1057B29FC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9660824C-A029-457C-8F03-EB05EE832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824D83B7-D573-47A8-A2FB-144FCB61F5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8AF5BE74-5C23-441A-AE83-F63E66B7A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C42C8590-1194-4C87-AD1B-00575DCFD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0244F3A-F3A6-43CF-A104-FC7BB8E62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2803248C-675F-4392-8FA4-8A3FB1C8B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2D1AD1B5-2B72-49B4-B18D-556098E64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8B138E5-4AE6-4BED-8068-0C1E57510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9D4F5EEB-B637-4490-B544-F7AC543B3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4E11CAD-9995-4046-ABD7-A63F3507C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1E6A337A-2A00-471C-966E-56A8ADEC6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149314D-A2CE-49E4-86F5-FA59EB770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406D2C22-31FB-4842-81E0-1B645B537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99D4251-32EF-4363-BB4E-78CB6AED08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D2BBB8E-658E-40EC-9FB7-543DF3D40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71EDC0F0-F33B-4575-B930-9E9C49BC7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0D6CC61-E3CA-4810-98D9-464046603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E829857A-4758-4306-A4A2-4E8975434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0ABF6E0A-7B19-4141-90AF-3A770E60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54136A6A-DB4E-432E-ADD4-ACC32A86A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4B88DFAA-4C60-41BB-B324-C4A6DA75B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74976D90-5346-4866-84F2-3D789DA98A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4B28ADCF-9EED-4C0B-9F76-5E0D365F5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64F13C38-8D18-4329-AE55-0DB012C92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934DA38E-BF2D-483C-BCDA-4C913299E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7E177CF-9C64-433E-92D6-B21D6996E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BDF5B191-CDEE-4415-B57B-329E81ADC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F19D18A0-BBDA-4656-BD9F-9970E952F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15210FFC-5304-434D-9B13-C01AC3220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11EFD512-A337-4F3B-B796-BCD21C055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3275363D-96DC-4308-8047-5EFE14A56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2C56524-7C80-4BBD-A46A-3E72414C81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9574A7CC-59DC-4EC8-83AD-EEF60E981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21723C27-5CF3-4A2B-B8BB-A9C6E3A2F8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0E8A06BA-038F-45A8-900A-14FCCC7EA3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7F276A2B-00B2-46D5-8560-5648F628C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0B6EC88-8119-458E-B47D-7E9D8EC17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11EAAD6-1832-4858-B941-ECC00C1F7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A1E29D27-FF16-4FC6-BEBD-03AB68F302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41258CC-6BD9-4967-B56B-192137E2B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575F56B6-93F8-4522-BEF8-3EF4A411F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EC382C6C-CA7E-4A3F-8C26-22AEEFF2A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1D7DF659-8925-45CF-B8A9-67872820F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D34921A-1453-484F-AB7B-64E702CFF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76A3AD5E-E04B-481E-AAE2-152C66E353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932D7A6D-15C3-40A5-8497-74D2743D8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6967372A-EBF2-48F6-8195-17983A17A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847AAA0C-BA53-4336-ADA8-702D2ADC9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10E243F-607F-414A-9204-59861B5E4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0C603ED-BCC6-477C-8A46-80E2B3E73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5DE18F45-3A00-43B6-8D3B-FF08FCE10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32E96844-A617-40D5-9A48-E4DEE486B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3E8DEF6-7ACE-4A9B-A091-05C789452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4B2E077B-EB60-4E3E-B44D-BA7B9637C2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52755FF0-20FE-4FF7-AB4B-EB7F5F759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193DCD7C-62D4-439F-8A9A-D0A935D2A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2F53F83-02F1-4CB0-A33F-F9F52D336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283C2FD-09CD-4A54-9E09-A74771B63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C8FA5E0F-F508-49D9-BE00-710476A28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BDF64FB4-2DCC-4389-AFB7-E7B0A4900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8C460C87-87E7-47E1-829C-67A480DA4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3989D327-3A6A-4693-A934-D38165BC4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32C1242A-A3A2-433B-8102-30E9622B99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0BFA37E9-A11C-441C-920C-2DF715F9A7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46125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2026-04-13T07:15:29Z</dcterms:modified>
</cp:coreProperties>
</file>