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3F413334-E505-442C-AC2A-82F7AA4E3C70}" xr6:coauthVersionLast="47" xr6:coauthVersionMax="47" xr10:uidLastSave="{00000000-0000-0000-0000-000000000000}"/>
  <bookViews>
    <workbookView xWindow="15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<sst xmlns="http://schemas.openxmlformats.org/spreadsheetml/2006/main" count="3641" uniqueCount="1211">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</sst>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D5BBC1F-F57B-4B67-9C6A-EC469F8C5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29EE7EC-F13B-4FBA-8AEE-7F3A61EC2F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4EBBA91-F4DC-45BA-97CA-5BACB66B3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AE8883D5-DD16-410B-91A2-17B3B90ECC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9F61A1B-FE29-4A12-A888-6FDE9B756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1883AD12-87D0-41B3-BFC7-CA2B763665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6F738CC-A636-476C-BD5F-482D6EFE8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BFACBA0C-32C3-4DA9-AF86-E19712647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FD2A0065-CDA8-40D3-8263-2869234D8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DF74DBC2-AF27-4430-B212-24B73BA0F2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86B1AAC7-3368-46FF-999E-1926CF0ECB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106A12ED-36A0-42CC-B871-86DE00597B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4B0537B-C51D-4B26-A754-059947AFD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378BB148-C50A-4EB8-80BF-E34924492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5FE48564-12A6-493F-B7CF-788518F7B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6A1BD754-477C-4569-99F0-C16ADF0087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E1CD9DC1-7B6B-4BDC-9617-7006D1C8D8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F95C138C-B1E2-431B-A8E8-CCA64C4867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C961294B-10CB-4F16-8D6A-29E2336053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ADCEE5DB-9FBE-42A8-BE19-34D57F65A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321305E-15B0-484C-8DB2-9F3D9732E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7E357815-D1C7-47AF-A286-F81C8A1A63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D7D04B51-BBD6-4F66-9143-0E4F61DA51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AB4B1D0-592B-4EBC-9DC2-A3183397B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BE3B368-DC8C-41C5-AE3B-338C5E9AB3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7B5EB601-4A4E-49C3-B4F5-BA03680220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BF8F04E-0551-400C-88AF-41FA694EEE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FFD11A8E-4FB1-4BE7-83FE-BC05639D72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9F09EF9-AE78-44C7-AE0E-0721578AAD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8341F17-A173-4FCC-B71D-46A156BC7E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6289FBE5-813F-479E-B2C0-7FFF9A890D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89CD868A-CC21-4F83-9A31-DCFE930ED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E72E966E-D1E2-44B7-BFC3-38A6A1E48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441A8B5A-442B-4EAC-B758-C31F73E23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9A5AC24D-FD86-4F03-8F11-3A6F8F8DAC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4DAE95E-9D10-4C0D-98D6-B8B24DFD1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6811FF3-9789-4DB1-A14E-3D14FF76FE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3971DFCE-DC4E-46CB-B9BF-1981352C67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DA9F1B49-137B-4081-8ACF-F9A4D6872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C0B755E-BE77-4F98-8C45-8DCBD692D1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F252DA7E-610B-447B-85C4-DD8DF44B30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524E3343-3E78-4C56-8E76-78AAA86D3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AA741540-9EDE-45A3-8D6E-31D2036C6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76178FF-F7C8-4722-A74A-2B7231253B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F66B4F4-DC13-4781-8E50-18E04B8B8B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57276FA2-0A0D-4786-BD8A-EB0233EF3E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BD48DEC1-E45F-407C-BFA1-8DE0772D4E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8E7954A-3AA7-4D77-85E2-5AB63FC702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E536295D-54C2-4D36-A6A3-76D46B7FC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D8BB202-D403-42C4-B907-B7029C51E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D9DAF5B-FFFE-4B42-9586-6B0855AFC3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45EEF7E3-F635-4ABD-A86D-C92FC4C5AD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6890429-52D7-4668-9AAE-A851230BE1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F78DCA98-C069-4448-8D09-02233932A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340C4DE7-BC0C-4EEA-8491-B5DA38D265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323DD1EE-ED8C-4B0F-BA81-E3A9189450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7E532B34-DC03-43E0-8F0E-D8C7A877B9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92BC0FC9-B9FC-4F03-AF1D-888742C883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E2D321E6-FED7-4FDC-81A3-4F3A3F1786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5B277393-ABF5-41BF-A586-8923E332A6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93990C4D-9434-4187-9FA0-7EEE5F554A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82BFD79-AF18-4110-9696-287905F274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9AC362AE-D077-456A-9C45-845165359A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CD259685-9943-41BD-9474-D557919D2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1A1F2ED0-7742-457F-9330-31C2BB23C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F8676174-862D-48E6-9F80-5827A2717D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6E225984-03CC-4B9F-A51B-A6AFA15EE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E248AA69-175B-4A36-9E2E-FC60ECE61E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E108CA9E-54E6-4CB8-A56F-B80F1B521D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BB1582A-7B09-4DFE-B0B9-EB12883904B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3E78B1A5-58A9-45A7-9CD0-5094A18B88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608B718F-F26C-464D-9909-97CC6C81B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F978552-C98F-4029-A686-E4CB7BA1C0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B6249B63-916A-4A58-AEC3-A22C5A4B09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0A9A4FEB-896E-417C-8652-82E372711D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8E1E66C4-B959-46FE-AEBD-703D0907DD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3F616791-B682-40A5-9C3E-8EEA5FCD20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D2BBD264-CBD0-4B9F-9B4B-31C4292B54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C93990FD-2E2B-4C72-9601-374DA5000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DB12B650-2AC3-45C6-AFB0-5E33CEC84C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8DAA8AEC-494D-43A7-841A-B6AC9F7B97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9600E15-A48E-43D1-80E3-C4982A64A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E34A85B3-ACD5-483C-B87A-C34F502DA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71D476C0-BB5A-408C-9141-1524466409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746DD219-2E7E-4F8B-AB5D-963A8DE70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13ABE135-3CEE-49F7-B058-B3BC6484D0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B1B66ED8-FEAE-46EB-9495-861867D3B0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37F4361-B27D-4351-B640-0E11EDEA20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DE2E1990-CB90-456F-A52A-B2327A2E2C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42B847C5-F36D-4B8B-8F9E-73A867E128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3F278E96-1C18-4260-9C79-0B9D9FBC9B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B4B8E754-C4E8-45EA-9A3E-1F788FD4B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7F67AB3D-183A-4D8F-8C57-F2DF0A0A79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FC142F4D-3BE1-4E6F-B007-56C52F3C6F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9B0CF3D5-2C53-42A6-B625-E728B9D61E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F7D3E484-8B71-4BCE-A6A1-7C9096BD2C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B1FA8FB-037E-4FCB-AD51-7FD5B47CDE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6BC1005D-F38A-4C3D-B4B4-D927E47168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E19783A-C116-4894-8511-9D609AB4B2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B8393FFC-1781-4E24-8A1F-6296F824F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CA4B684C-6FBB-4F2F-862C-F3854D79A1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96CB0E20-7831-4EEA-93DF-442033D27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3837A476-5315-458B-9144-3D50345769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E8C0E5B9-4664-47CD-AE09-B87AE2A8E8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2CDD7297-5DEE-48CE-9E76-B44797AC1D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44D11450-67AC-407D-9DEE-886E12F69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D8B172D0-A5A3-41F9-AFD5-F062962BA6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2477080D-278E-4050-B290-6160984971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BA7110E2-DCB1-4134-9D1D-7A16A36A4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653C8B46-12BF-42D3-803F-7E7C9AB8D2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B34CE06E-FB64-40D2-8D52-5252F7FF66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776E5E16-34C3-4D62-A50C-022AF668D6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D442794-AE15-449F-B275-B440DFB807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A7B60005-00AC-47A4-B16B-D20D4B052F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4F2948F8-3FA7-4535-B395-7DE30D7D9B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A32D5347-4B16-4233-8633-D6817975C9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8A6677FE-3C5A-4F56-BC22-24F2406603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7A5200C6-013E-4A30-922A-7FB93EA7E3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9BF73A23-49A5-42F6-95A8-43669A3C13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BD5F400-6B3F-4BAB-9C2C-27717994E6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D344906A-010F-47F9-96CD-9B07B6191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43502B1E-ACD1-4AED-A5A7-1B6040BBD9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623FBB09-C69F-42EE-B54A-336516538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5FB742AB-F897-405C-919A-62209FD56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4E0042DB-F101-41BD-9974-D8C1077F70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C58BF173-9762-4E02-B8E3-B728BB3E0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9D79E0C-1CCD-424F-9681-C1DA2B55A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404463F7-8364-4226-B373-C65ABD59B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5442827-9C1F-4C7F-8B74-2A84B0C5F4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E134B1E-1D6C-4310-A5EB-8F804324DB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E9501BA1-A43A-4A67-A4C7-F647C7DC38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12D1EA03-DB90-4DB1-B50C-13A27D36AD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5276DBFA-A81A-4931-93CF-CC8615741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544D55EE-90CF-460F-97FD-323AFEE213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435329E-6B0A-4647-9D27-845D54322F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910F3348-654D-4D02-8952-804470BF43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01129272-D39E-4B07-8E82-23E155E6D0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E688BC0-2A2E-404B-8072-5FD45B612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B2103A2C-2BE7-48EB-913B-537F100037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49CF703-BA4E-421E-A6F8-40F6A878E12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37823F15-9269-47B9-9D2B-714C0326FD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72D0E525-5AB8-45F9-BAC1-0EE9AAFD6F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791171B5-71D1-41F8-AED6-6BEF6EC552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1B94C7FC-DA5B-471E-BFD7-CA58AE051E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4318EB25-7961-4CDC-B1DE-079A0AA41C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5896B00D-BC63-4EAD-9A5D-A47FF98740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E1347807-35A9-4897-992A-3D79B347DF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6AB2126-1ED5-45CD-B8A7-50BED7B32B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A5D4F257-5E8C-487E-91AC-1191DD069E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205B3660-C454-4A00-8BCE-4D9B637528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46C7334C-E7E6-4B8C-96D7-CE98FD8A4B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8B4DFFCA-B731-4A06-AF9D-0D849B67C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C904E1E8-C54B-4EB2-91BF-B22CF5F6D3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81EDE657-C9D7-4AFD-9076-ED357D0F63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E081EDD3-D8EC-4A55-816B-33FBFAB346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B49D99C2-0701-4278-99F3-9086F3A438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4C5100C-72D9-4E10-9C94-088CF31D1F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44AE2B9D-A3B1-4FDE-92F4-4A2884FB00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EFEA2100-9AE9-4AEA-9B17-74EB820121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80D3CD5-6B43-4197-9E3E-77A49BC54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151132BB-5DDD-4ADC-91EC-2910CFF271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134316F6-E636-4201-A1AA-F69CE2BFD5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6B44F19B-1788-4E2D-9AC8-785E71A9A0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C9F221C7-D256-45BA-84A5-5828BCEF3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B460B5DC-69A1-4A74-B9ED-8846B27139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41969F88-F808-4100-A9E1-AF91393C36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CD37A231-9853-4E9A-9A41-82F10C254E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39087353-F5A7-4AB5-A409-C94C0A7FE8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8AA14446-E631-4FC3-8EBC-22783D02C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E169ADD9-6105-4542-BA9D-9656A0A228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464A8B3E-68D8-4DF9-8A67-272401D8E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83091364-1A94-4E2F-8CBA-557E79BC3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8DF72C2F-08EB-4570-9AB2-06082FC936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1C06E475-70EC-44AE-9667-6F3D3D9EB8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79D972DC-6AEF-4AA9-A1F7-A777DA43FB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2206698B-B9DB-4AC0-8EF7-BD7E8A4E1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1000260F-592B-4C43-8A50-A8B4D4BA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5400C9F6-EBCB-42E5-BDDB-B7F2F2D4CF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6B5AFC80-D11B-44DC-A3AA-3758242F4E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9733AD9B-6AD6-4E5D-87D2-C999927B3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53B10858-BC87-489F-81AF-90F968C5FA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1FD82F1C-13AA-430E-895D-6F880E4A28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51A9B684-4169-46FF-91F0-4C5239369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81F4BA83-4DFC-4A5E-94D1-008820D334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E48CB44-76D9-4B9D-802A-3A3EF8E98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0CE38794-A9FA-4CF4-A94B-0E18962D1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3D237FC5-3E2A-4EE7-A526-99A292903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391BEA3-2AEE-4A38-B14E-B148C41E90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FA28F600-1C62-49D5-8534-5F454E729E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7B4634A5-17E7-41D1-8AB1-5D7AA6DA4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C4E70E49-7689-4264-AAB6-EC187C0E02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6E1833CA-083F-4388-9487-6AB09758B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A51A6D73-1C68-45AD-8A75-093CFACA0B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4D26902F-0D44-454B-A5B9-66CA3E3C3D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D674EE0C-D372-4989-82E9-9393A6457B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3AFB0E61-10B5-4210-9395-0C7E2B0D2D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C20B2FC6-8252-4085-AAF3-A99B3842C2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E9E718C6-D11A-4EEF-8166-AF9B15C16B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58C58B3-F2FA-4672-9AD6-3A2D8348ED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D8725DD4-EBE7-4BE3-9916-F09738A58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08A46A6A-2E06-4CEE-8560-A8751A43E1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025EFDD2-9136-41C6-B012-6EC479FD7F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94DF00B2-BDB9-4B17-B195-D757A32D9C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0CB34925-E047-4045-AE83-5A7AAA0C7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F3EC7FFB-722C-494A-9F9C-4D543F74A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9333FF68-AA9E-4660-8064-99414A095E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7E6A7558-49C5-454A-89E3-D7BF7332A7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C44BCD24-6F3D-432B-ADDD-C969C40B2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8679966D-1738-4C5A-91A6-E7F7E2B75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A933BAF4-9EEB-4C9D-9710-7BB2E8F93A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04402CC1-CBF9-459C-979F-76E2F2189B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F13775C9-AF58-48B0-BDCD-FF51EE1A19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1B1192C-D51A-4B90-93D8-B4AD038E20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E9FE52D9-CB09-4EE1-9D77-31F40EE61D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D8305B37-E691-40D3-B883-8F52F246C2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883E4902-2104-4888-946D-6A03A58111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5F72E323-E37B-4719-B0ED-CA0762A2B8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F3B90978-BD7A-4D76-B25D-602C17D1C9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81613C0-4F2F-4B34-B752-0F92537B97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B77C5E84-B5CF-4FEF-A27C-5CFCCD9F41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2304F37-C842-4866-866F-BB481C79C8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2F48180E-F11C-45C5-A1E6-5561E0F7C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6AE5ECE9-145F-4BDF-A570-8173A8AE7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86477F23-296A-4D8F-806C-D6394A6008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CD3DC981-9DB9-457E-998B-690391CCCD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DB81A00-F72A-4C7F-AADA-20819D7FB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E2E72AEA-293A-496A-BEEB-02E1FEAABE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5A10DFD-C413-4791-AE65-F5D4F005DE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35574F1E-9173-4784-A8D9-C7904511FD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88F823E1-77B3-4E82-A1A6-E284D23984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4EB8C90C-3596-43AC-84C4-00A137858E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4E8A45A5-4862-453D-804E-A2E119B66F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49B79943-8B20-41F7-B8BD-ABE6E9FE62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D6EA686D-3239-42C2-A106-42E67F7ED9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4D843AAE-0C28-410A-9721-ACAD8C9D6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31468CE2-79D0-4FCE-8A56-3A0A8AC2C9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F7D6C81-45C6-40F6-834F-72808C019C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AAC4C549-B191-4D2F-97B8-AB8688BD6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C5679418-192C-48F2-98D6-71725E521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9EFB1A51-ADFF-43CA-BD0E-E10E4BB756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78EB32F6-959D-4366-AAF4-5F8CDA6CD7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B0CAD3E7-E723-4F9A-B881-3FE178CAE5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6BE7584F-3E59-4709-A243-851FD51BAD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FBAEBD2D-6A05-4292-929B-B3049AD73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861E4435-314F-4396-A531-5C32C13E05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99B8C5C6-7386-4640-AC69-352981887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4AD50F45-9E0E-4777-973E-4534B4A4FB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53095F99-A92A-4B1E-977B-443E701231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3D4A77FE-B6DB-4DB8-97B0-3BAEC2F3CC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4494D312-65FC-4F0E-8BAC-34E425CE69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D7C35432-0D02-45BB-810A-9F319C7952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CA7C8F72-4B50-4EAD-B3C7-D9C4C1FBC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35F60FE7-A5FE-4CA1-99F3-92C3033B37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A07B6DDD-7064-4189-A865-6E7C6FD472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F8FC451B-C205-42D4-92D1-CBF6BA5C45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F4DF99C9-C891-4822-8F84-281EF0CFA2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77E924DC-B982-4550-A909-D0CF5A857F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43F69886-B1CF-436E-B0CC-F2CF3FF0A3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D132F7F5-32AD-4DEB-BB79-8491E1E41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6BF67401-9BAF-4567-8D47-D0BBF20AF2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19D580D0-7888-4905-9310-8754F201E1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22B4DB46-7794-40BC-A328-3EBAE5C3E5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00FF3CC3-E974-4A02-A863-F13357268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CFDF72D0-A2D5-432D-BF45-A7780A43DE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90ADC605-7B99-4209-A6A5-A78FE2D05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45EA3278-AB3E-4AC1-94F0-B9C7A1F6D1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02677629-0F13-4C07-B479-0F6603EA3D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3B437FDF-3B69-4D84-9C7A-4B77D10FF3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2A811D9A-9201-46CC-97F2-E13BA50C4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1078F83C-0D5C-44DE-99FB-55360314C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C4F33C09-73FF-472B-8CFF-D2F8FD5BC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0F8A5A2E-A0CC-4770-ABE5-7F2C9D9CD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F9A33DB4-4E45-44EE-B469-D3B9829449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A0FAB5F-FE54-45C2-AD40-D685FBCC81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43E62FA7-511F-4FEF-98AC-304A2B4B7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DCBC2B11-0001-4D3B-B2EF-2A9F8D4E07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C4576288-1B02-49B3-9813-B8C0989EBC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DFF1771D-DB8B-40F6-BA99-C26A45FB79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A7C5FA31-3C92-451D-80FC-E10CD2355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B064429A-EAB4-437E-AB45-97B7D2407F6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6ACE5DDF-8EC0-427A-A94C-CC2F2A761A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1BEEADB2-AE0B-4D7A-8861-D2634E6E0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532BC77E-C0C5-43CC-BB6A-5900081F5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FE5DE0F5-41A2-4783-91F5-04F60953EC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8B028CFD-B89B-4C62-89F1-7B48B58CA7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89A0112D-30AB-48A6-985B-EC34F9BBD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83BA1805-520E-472E-A674-B236EA3FDC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10388508-65E1-480D-93C8-825AAB6F2D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9EFA983F-7D53-488C-9470-8AFE290DE1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910924FD-8BF7-4B92-9786-D8E1A32207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1DB9499A-84E2-4D4E-8385-CC224FD3E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68719E1A-78F1-4F12-8E93-C63519765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DE3276EB-D5A4-446C-BCAB-D0B9AB8C72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BF33CD99-712E-4351-99EB-82B1DE27B4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6F60487-16B1-45EE-9E5E-5230A55F2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D2391802-1399-4B22-9FE8-04C34D86E2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F377E86B-7BEC-4A52-B382-FA9813FCE8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FDCB2FE2-71F4-48D9-B82C-AE9BFF64DD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F8563A15-E6A3-4062-91FF-0D2E76ACAB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063545E6-6EB8-42A3-90D2-AF1C4A474F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F0269E61-57E9-4E42-981E-796F39362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0A318948-3A7E-4FCC-8090-9A62855756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5A07476B-4F12-43F5-9773-4460F01849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767343E4-41AE-4BF8-B936-F961D88694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1F11B50F-1471-4073-B3B2-E2B11C3792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C48D009E-9B89-4A21-AD87-6CA9EA6BC2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C01FD764-1FA8-47FF-A0C0-72B823587F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C19E5AC6-DCC2-4620-A396-E303239E9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B22F186D-56F7-46C5-8184-95967CB5DC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F176B491-1780-444C-8739-94D9A06FCD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09C911E3-CDBB-424A-B403-88A3F74F47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46122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40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40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2026-04-10T02:12:10Z</dcterms:modified>
</cp:coreProperties>
</file>