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168AA428-2849-49A5-9780-0FC2D0E150EC}" xr6:coauthVersionLast="47" xr6:coauthVersionMax="47" xr10:uidLastSave="{00000000-0000-0000-0000-000000000000}"/>
  <bookViews>
    <workbookView xWindow="15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<sst xmlns="http://schemas.openxmlformats.org/spreadsheetml/2006/main" count="3641" uniqueCount="1211">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</sst>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C3372A3-D9A7-4A81-9205-A64D5276B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92FF193-A7D1-43E1-8387-67459EC01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8DA32EF-FE90-4C74-8C5A-1AC96D230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BA6471-A0CE-481A-921B-985AD2D5E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9F46E1D-4D86-46A1-9A41-809EDAA48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F3CF1AD-2AFE-4DD0-9EB8-ACA6A1618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A5DBB9A-6B50-464B-93B0-B30337C6F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415AD98-F16C-4AF4-A27C-5E2040C2D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3B114C6-FA07-4455-B656-793235B61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3C75C7E-F04D-4D9A-BD32-BAB2DA590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254FACA-EB8D-41FF-A731-733F6E3EC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63BB8CC-67B5-4DC9-820E-4ADAB58CE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4FFA160-1E55-48D1-B792-FD6B0B43C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A2F888D-C969-464E-BEDA-6328A916A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A40479F-3F47-4BB5-BBAA-3B187EE64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286B24D-8D45-43B2-AAA1-9A487E7A2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41F7F510-A905-405B-B8C4-CBF600C05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F986F11-82DA-4117-AFAE-A58596219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F273D7E-4D82-4EE0-A29B-E29FA2777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C3A4F33-A625-4B08-A3D8-0A39D0B48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D1F1798-BA6B-4857-A666-0CCE78115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A2FC37-738A-4178-8446-D43EDD366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3D7F6634-8582-420F-8BB3-7998C7896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D24BB1E7-8CA0-4C84-AEBD-076EBEAE1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F114D136-06E5-4170-AA0A-9ECB593A9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4A68B0E-83A9-405C-898C-92160FD0F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4C84518-094C-4586-80CF-A15F29E59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CAEE296-F5A0-4AAE-A20C-F56F77331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E028403-A9E5-4014-9D7D-E4E149D5A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5C3C1E0-96D5-4074-8291-FEE9110DB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F04DD68-3B88-45D4-8EDE-4F50394E7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7267824-24D8-40CF-B91A-FA03069EB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4853AD6-3F43-429D-9C57-3B2D14FB3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9FDCADCA-F86D-454B-AD09-FA2637F59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28A0FB3-C27F-45A4-B8B4-7764B60B2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CD4CE60-B30C-460A-988D-DEF30EAB7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0D557CD-F37B-4A5E-A86B-039BD7B3F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15E84D3B-137A-48B0-B211-7C933D03D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1FDAE67-7248-47D3-8CFA-404193F31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8F94875-B2D3-4E7F-8543-299C08369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1D14C26-DF6F-4B65-9699-EF3EDF419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995C675-1B14-4334-BEA8-2158E61CB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FE13AE19-4D9A-4189-ACF3-9D193DC00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4FE685FC-2F1C-41B0-9774-BE354DEF0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13AA744-8F91-4F08-9AE7-F08166E65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2C818366-199F-4D53-879F-45BC65A1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BA81FE0-7D26-43CD-A4AD-00C8F9D7C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8FCE849-B8AC-4B0F-BF23-5EF7B3692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90DD0D8-FAF2-43FA-A8D4-39E8CA0FD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3AA37059-2E04-4594-8954-786CC71E8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CD0C43A5-816B-48A0-B8A5-C4A59C181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CC048D30-1FB6-45EE-8D1D-2ACDD3DA7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2C8D099-5F4F-48AD-8E13-42458FA18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F385C45-C8AB-442B-9B2C-168F7A560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883D16BF-292F-466E-AFBA-B4ED8105B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911EA6E-E710-4DFA-87BB-724083729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D1E8387-29FF-4C8D-A397-56FB867E9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8B92B43B-FCB6-4920-B74C-3F5A7CE6A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A0FD29B6-FED4-4167-B13F-E6238E014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EF78B45-942E-471B-98AD-068279C51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A7156AE7-CD83-458C-9D6F-701652B69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50A02CCA-832A-4567-B84F-6AFB8BFCF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68E835C8-26C1-4F92-9006-C3A4A8CEA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6EC22AA-031E-48D1-AB98-5B0A286D9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2AB2FB47-9BE4-4E5A-9968-7137E09F0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7EE8B47-4AAB-4B77-A67F-71E1BD0A8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4FCAA813-BE3B-4164-B303-56E681021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FEF95A7-E2EE-4A51-A129-5D6132A07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D9AF5DA-0AA8-4DC1-843E-FB89DD765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207FBE0-FCA4-4F43-83BD-09413541C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FA708BC-A8A5-4642-8933-F0DA49B0E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F791EDE-F05A-4E86-B3E1-D1D7887E4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E4D724-A313-4069-801B-C614ED525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4D9EEB8F-44B1-48DD-997C-B55717E25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45E119EB-1819-4C26-BCCE-D4691957B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DACA54F-DB05-4301-91D1-57C362DB5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6A5B21DD-5555-42B9-BAD2-79070B762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B466DE1A-B9AD-4F8A-AB68-AB5A08FBB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B78FD4E-B4ED-4882-8698-34FA02B9C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F4ABA2EA-0697-41E2-AA5C-2422C1024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340655E-8BD9-4F4F-BD37-B062D7C14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49448E48-0B6B-4705-B955-3C5286B00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DE81FB1-79F1-4603-A664-1BBA4FE71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14E9C53F-87D9-42F4-82A9-9556CB33D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2B5E0DCF-BDC6-4B38-823B-1132068A6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60F0FBFB-2E48-42DD-A3A6-4846120F8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671E1A5-1BC2-41B4-8DAB-647FA300A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7EC71500-31D6-4E8B-886E-39FD2287E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49D997AB-D1FB-4169-9612-81D4BBCAF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3707F1B-2831-4DD6-A9D1-3F5C0AD34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4277566-B13E-4F24-B498-E8D4C1B68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9FD5D6D7-4F48-4F4D-B099-3B27658F1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4702067E-2C4B-4047-A174-A61D537E1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BE09FFB-EDFD-4FD4-8F1F-9A0326E60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3C7A9B3E-9A9D-4233-9D8C-48D762087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A4152A91-39A7-47C0-88A5-68A990678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AB323E4C-1665-4199-95B3-32617124E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C9237AC4-CC3D-4F0F-9845-D67AE1988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1D4FD489-AB14-4260-B9FC-415F3747F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D1BBC59B-3352-46FD-A9DF-14FCCD945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C00F7CA-07C8-4D67-8283-244946CAB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8B7320B0-CC3A-4BD2-97A2-DB518208C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50B4B8B3-2250-4794-8427-A409138E8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569E89D-E26E-4B86-917C-7314BE290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CA0D598-C877-48D7-91AD-61B147D20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FD77396-1124-4EB5-BB1B-F2C4E6B1B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43C0B573-2F65-483C-90A4-26FC88FC0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D8F09A3E-F3BC-4857-B87E-BB02FE66C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BFA5FFAC-91E9-41CD-A6E6-3203DEC90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CA403374-F45B-4E9E-BA4C-F52F3098D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70D2C960-438A-48C2-A664-D937B563A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FCFD7AC-B082-4898-8A23-9147875E7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D5F6A22-199B-4B17-BAD7-84B237752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A5E86ACD-799F-4210-A74E-042E1861A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A4DC882F-C4F3-4B36-8979-C79856D6B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F35B050C-53E4-4CC9-B05E-68581CE8F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1E028690-01B5-458A-941F-24A887AA8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F94C0136-253D-4CD6-8BF2-19E872B42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F6670905-4BB9-4AC0-940C-6AA479090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E98AD175-1DB5-49AD-81A0-8C89040A1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8B74BCB0-F90C-46CC-A000-876085FB5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9718EE49-F86C-4DD8-B4FE-AC673D90E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9280137-7706-4559-B5D1-28DFC6A34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96F63D7-B4E2-4E3F-8BF3-AADAB59A9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3D7860BF-4CE0-4654-BA06-801DFA0DC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1363DCE-D167-4B80-9099-C0BD9B66F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153CEC0-B701-48D0-8347-20CE6AF7F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44896163-52BC-41BD-A0C4-96993D805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CBFE9A9E-6636-40B8-9C4A-0FAEF6A5B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A4501D48-91CF-41EA-9C4D-DB9EC5AF2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137825D8-5324-46D8-831A-48D321D49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8826DE80-4EAD-4B0E-8140-AEF3D896D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6DCA5B4-3BBD-4F4C-893B-BC8F08A9C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CA1C9DE-8F15-4DF7-B36B-84182E757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FCD6A26D-D072-4498-AFD2-205E37860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64940210-035B-473C-AA5F-CA7E176D6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85A866E-6AF8-49B1-A099-1F3D41E4C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E455065-E039-429C-BE39-861BB33AC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A5B63588-82D1-4F96-9A60-BB4AB4206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8E2EEF3-F19F-47F2-8211-E5DF8DDBC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122BE2D-F450-4213-A81E-1BD56941D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A04B20D9-910C-466A-9923-022B4AEDC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8B7D25E-4F8F-4853-8D9E-6CEE39F93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5D077BD6-8EA9-46D1-ADD6-F2A6DF8E6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1AC91A38-BD27-4CA2-8DCD-9D9AC521D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4F435B9E-A2FF-49D3-8F46-DB6DC33F9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708B4DF6-8FE9-451F-B354-83BE2DF8B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8B640AD6-CA18-44C7-88A4-A45166535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F564DAB-9EF5-4B46-A0C0-D50352C2E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1AD40E4-5D9A-4C9C-8A46-0AF7C3DB2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D35F00C-0676-4EA3-B1BD-220A7BBFF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996A55B4-C0AA-4F08-8288-E3BC9FB77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53BD29E-6B77-4B93-A763-B561313C8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67EB11EE-153D-4BB0-A6D1-5C6477B2E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99A8FF7-47DB-4E80-9A18-964BBCF02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645CDEA8-9CAD-4372-A5E4-BD1B2FCFC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3D87A743-4E9E-4EDC-B7CA-9CA2F8DAC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EE0E5FFE-559E-41C4-8247-2018EA0B8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ACC0A10-881F-4DFF-A6E1-96FF48BBE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7923655D-2A92-491C-B1A7-617373D56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CF45268-FEFD-42DE-93B3-0BA41D577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89ECF0A7-130E-4E7B-B024-F98D97C88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892296B8-FE1C-4D22-931C-9CB0C4F81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7B04DC9-7995-4495-AD29-83F6DCB1D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3D5594F-26C3-4FAB-9464-520D68AE4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3DD870D4-1729-4686-AAA2-BD871E092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E5B28D6-4AA1-4CCA-B797-C535332FB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A2B666D3-1213-4145-BFDB-896FCAC8F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55BF2A3E-DD27-4F9B-8C50-4B63D6146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368CAD18-36D1-4ED1-8481-1ED75D4FA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B6A0A9BE-832C-4885-B2BF-72089111B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271C6A1-9CC5-4918-9C40-4CF15387D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C7AE1F4B-E5A0-4C03-94F3-81DED0041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EB2BA4B6-A058-4EB7-8B1E-69AAAE1CB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A53590B-3F5F-42CE-A73B-9AEDD7D75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52B3CBB-7F4B-4C01-8E15-E93AB9087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53D929C7-1065-4786-87FD-E3A2A9AEB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3BE1AE9-E4B4-4B82-BDDC-4B309876E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8386E1EB-4590-4C8C-8702-530B43C34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6EF22E5-34E8-492C-981A-8D4A315FD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409CB983-C84F-4CA9-B8F5-D3E2E361E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1254247-2A24-4DCD-8C8E-6ED423F18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11A4479-137E-4D5C-9892-97E3BDF88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B10992D9-6811-4178-A800-974E36F4F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070E6656-490D-4204-9704-D7F6BCCE5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457B54A-A24B-4792-969A-6EB63634D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CCCC02D-E7DC-473A-AB9F-F411AF98C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ED9E03FF-7D71-42B8-8C18-CAD210C72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C29C9C8F-57AE-47D3-90E9-E4E9207A3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2BFDF0A3-D4B8-4440-BBAD-7D66AB399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875366A-D867-4D38-B12F-8DAE17088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77BC95D-E1B5-4055-AFAA-258DEA23B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7E109F6-575B-4B1C-9B96-A8A1D5AA5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CD14D3B7-1D65-445D-B571-8EB70454C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B31F4499-E8F2-4C22-B345-9992EBB0C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6CCF20C7-ADCB-4396-B54B-F05C784A3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D07495F1-A867-419F-86E4-9E7577AD4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961CD88E-1B10-462A-BE6B-30259ED61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B37FDF37-CD81-4347-88D3-36702F5C4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4BB0E3C-E1CF-4C39-857E-D3A3CF415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4B27C89-1039-4E64-81C4-4AE15EE3D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E5A9E18-4E96-41B7-A7ED-5C5DA3D4E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3421AA7-7D01-43B7-9F17-4B6F3B239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58C1B37-20F0-447E-964C-1DB5DF272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2BBE58C-4276-4B89-A300-ED7BB8F8A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2794A724-52F6-443D-AEC4-A207DCD45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0F5E3B8-C25B-46C5-B893-DFC937D5B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8E14C4D8-3008-41E3-A3B2-41DD0504C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F123C6F-3B4E-40FC-BD3C-D40BE6BAD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BCD5A803-66D6-4000-938E-3B92645B6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FD92914E-9018-415F-9FB0-4DCC86D1A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CF4F5B4B-1746-47A4-AD37-BDDD9CEA4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52DDCF42-1F3A-4276-9355-1A4540D91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7963ECB-E515-40DF-9238-1F0D4760F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5FE8B2AD-0BC2-4D80-966B-B8A90F9A4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F817AD57-A422-4A1F-8CCE-FCDF92630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E6412315-5B32-40D9-932B-4CDB6505C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A6AA2F2-C820-45EE-A2B8-DD45DA95F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00BBBE5-E2BE-4F5D-A6F3-4C90FA7EA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C731C5A9-6A82-45B0-9721-873416AC9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CAB57D0F-708C-4DFA-A126-5246CF170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0C26546E-17FE-48ED-8135-9CF0E42B9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B1264BB7-E98D-40CC-9953-0DCC11865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BDBE2D4-13EB-4549-91F7-081BB9039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3B82646E-1300-462C-AA19-B93A9B050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41D91D2-9F2A-4248-862F-72F93EE3E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98FA24D3-44C2-4550-B624-A7FF911FF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D2E554D0-1130-4298-B43C-5E7E1C6AB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CD420DB0-032C-43D9-AA70-165126251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C72B0F5D-16F5-489C-AF98-4D83E59B6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8F5748CE-26EA-457B-8A46-5736E321C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7BEF1C4-959C-447B-A087-9C1202FD8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5892A289-F4D9-4EA9-905F-C837D112A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7FDA4B67-1343-4341-A63E-9F873264C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C1C248A-39CA-4F4B-885C-662A353AA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7FEA742-695E-47F3-9799-4D8D2A304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2E41B8E3-B8DE-4ED2-ABB5-6BDECC325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13D03D38-34D5-4C02-AF01-84481708A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E6B5790-F3AD-46A4-B6D5-F22536180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FDC11BE4-AF9B-4F74-8E6D-70DCE7259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1B256D59-9AF8-40F1-A6F6-84A39D470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8F473510-DAAF-4EED-8F95-B548A0341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CBFCC30-5428-47D6-9B28-5DA5EE5E3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8DAE63D3-C71A-4F5F-9267-D50C8E5A3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4690A02-99EF-44DE-A10A-D1F1F51AD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EC17C2C8-05C5-4EC1-9355-A532285E7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D87FC0F-7D20-42B3-9EF2-A38952C2B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E41410D-B03B-4166-AA82-69A33DB5E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207620AE-939F-4E1B-9460-F5E293895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B1D2EEE8-39C0-4C56-9B29-F6701AEBE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C1CC4C27-214E-4723-982F-7E96D5AAE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454DB87-1561-43AE-BF8F-0205BD86C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387E996-EF73-4C09-8755-9FCE95DAF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216E79CA-A0F5-4FDF-B077-DB2D0C2E3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93D890D7-E111-4159-8821-EDA54F71C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7F4B0F15-85C6-43D6-9869-0A4AF3600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6687E42-66D9-4EB3-9CAF-22D2969C7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0F1990DE-9380-41A8-81B4-5152846D7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FF616C97-4465-41B7-9C61-D064A70CC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95C12E4B-3945-4FF4-8B0F-75CD0A9CE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ADB287C6-14FD-4F5E-8B0B-368E3C9CC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F15FE0DA-AB15-4030-8932-BFE1E003E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AC7E356-1622-44D9-946D-2B224B6B5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30D931A0-E4FC-4F6B-ADDE-405C4B5CB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CEDA1236-5A50-44CA-8781-605A2B2CB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32CAFD1F-EE86-4654-93CA-71DCCDCF9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0B76365-AD4A-4FD7-94E4-380CEC423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B4A47A69-60BD-4292-890C-7DD9DCFC3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458EF6EF-7ACE-47EB-9A82-49F2B00B1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10253064-8843-49D5-8431-D71F2183F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95E35F9-ABA3-4BFD-BE35-9EF57445D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CC2A924-608D-432A-B9B0-877397E06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E1EEF3CF-C463-4417-9001-A5C6C1BF2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D189C86-5CC6-4A8E-9AE7-48F3681AE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A501A72-4523-4C7C-8E47-D7C0D57B4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1E45A50A-FBD9-4120-A241-1235D0689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ED97C35-E856-4BE2-BF32-4D75723CE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03B6241D-E38F-4943-93E5-C6DDF6B99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9EF472BB-7F59-4A9D-A6F3-5882A11CB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8761C31F-4D38-4DB6-861A-99D2A53E5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BA81608C-D529-4813-88D0-CC10A701C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7947C723-97FD-4947-A3F2-1AA26CA6E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F13A1BDE-C4AD-47BD-8C9D-F4FFA9A2C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50D8F50-AA55-4308-A46D-A6B347A34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DC11F3-FC03-4DD0-BA89-4BCF73AD6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3578B16-383E-427B-B66F-4D368F5D8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0D223125-8303-4253-852F-C42EB6380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0055AE5-E863-4B72-BF31-DE2C73E8D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643D4DFC-9805-4932-8E16-D40633BDC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967CF44E-2E68-4094-B3AA-76CEA6508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D61EA66-CB7A-47A9-BD2A-1D2F538CC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B2AB9EF-5FD6-42F8-BFB1-738F9D46E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B2A81EAC-AA63-4F9E-8622-D7DB502D5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5F24FF3C-E296-442A-889B-C3145B781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6EAD118-8BCE-4C13-A5F3-C369FCCA4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61D6CE5E-5568-46EC-A058-982654F04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88094992-A4F7-4453-B3B2-B7D590A61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8A1C6B92-27BA-46F2-BA3C-F10B16B31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D684F576-1EBD-4819-9B13-400D981B6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3EFE3A5-7859-4F55-81AF-5BD1FB11B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1D8A8BB0-9340-43CC-9764-3CB473E51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6C18B0AD-DD0A-44EF-AD51-530C66D21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948C9648-954A-4AC4-B900-5F98F4ABE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45C22EF4-3DD8-47FE-B97E-BF66A7081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31403502-8AEA-47B2-9B3A-76D50CA27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BBC52396-7D34-41E3-90A0-2FF196A38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8C8007D0-6BB5-4851-ACE4-E3F9C6C3D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A1694D66-1654-4E51-BA8D-B1E1EFC2B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F97C2063-090F-4030-BD3F-904FA26E4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A0FB9F92-CD4A-4992-BE24-41866E6E3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09127D85-1A48-4DCD-90E7-8876F7203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46120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2026-04-08T02:12:07Z</dcterms:modified>
</cp:coreProperties>
</file>