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96140446-F88B-4F02-9FF5-2828D07517E8}" xr6:coauthVersionLast="47" xr6:coauthVersionMax="47" xr10:uidLastSave="{00000000-0000-0000-0000-000000000000}"/>
  <bookViews>
    <workbookView xWindow="19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<sst xmlns="http://schemas.openxmlformats.org/spreadsheetml/2006/main" count="3641" uniqueCount="1211">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</sst>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E128C03-9FC8-4DB8-94A8-8828BB675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5E0F50E-8416-4055-A88D-4CEBC3791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B1C03F7-1E04-4A88-B20A-279346F61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C02E543-345F-480F-A6B8-A7DC6242A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CE68808-FB62-45B6-B98A-D9D496CC1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6D9A230-C315-4AF1-861B-C0DD1C9D3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644138B-7F8B-42A1-9834-45588558D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FF9DC94-B202-427C-82F2-68A921C66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F47E724-FCAC-4B50-ADD5-023034D21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D67D434-CE40-4CA3-BF91-6133CB04F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25FFD67-1B94-4B19-A0A2-DEEEF40C5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EC6B0E3-6AEC-40A4-9C16-11C78D5D3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B24398C-564D-40D0-ADA7-40E7033F1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FEEC8933-436B-4371-BDA3-A5AC0F954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662E72C-6D3A-4C5F-BDBA-DA093AAC0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795ADDD3-CBA9-40DE-AC00-9B56696D6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61E52F1-447D-456C-AF22-61A927A0D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7B227C7-EB6A-4547-A61E-20DE2193E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44402C0-A6E4-4E43-AC5E-4F551F317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30A502C-EBCC-4F99-AB2D-A921C8563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1C40D33D-F812-4C48-9081-9EABE84D5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50C5774-4B86-45BB-A37C-646887BAC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5F37DCF-4427-41AA-86FE-BB86F6FE3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AD2A7DB-6953-420F-8145-DB2E33456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E664D04-757B-4217-A052-C58AABE4C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3F241EC7-2C62-452C-B3E3-38C525E2F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9B72ADA4-E44F-4EAF-B3B6-8A1A8C14E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771FA8E0-23EA-47B0-83FA-139F06DFC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D44AF4B6-429B-40BA-8F24-E26917973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39903183-5BC4-4113-9EFE-79B4C53B5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C64E474-8E0C-4F1C-9CAC-0B8EF44E6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1074FC2-340F-427C-AAA9-A053E41E5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E9EF84C8-F255-44BF-AA8E-A4ED3EAD1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E52F34C-C17A-434F-BB2D-C96A85DE4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964E770-BC89-4027-B687-B83282B53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E0FF75DB-0E17-4AAE-B3E7-082F8C754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39EEFB8A-9018-4343-B21A-55A9CAA36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F2D30EAA-DAA4-4DFF-B357-202276CE2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9F0688B-4095-4521-B27B-86710FB7C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6D1A098B-BBEB-4536-8E02-FAAEA8AAC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AB65D75-8FFC-40A3-8912-840635A79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28742A2-C61C-4909-8CFA-ED97A656A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D642A4-C5BA-4E30-B72C-A97406D15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99DD0C63-AF64-48E0-B9E8-E1D90D1C3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B23432E5-624B-4691-826A-898318334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216D907-4607-4838-8296-FE16CD90B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9C5F5CC-9C60-4BBB-BED2-8F585CA48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B62BFF3E-FFC2-4C57-BB3C-94F65CE4D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918F5CC5-32D4-4285-BC44-4CCF8B769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D6C39A0-8C02-424E-AAC1-7671D0B72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CB03F22A-A0B4-45AB-9965-5BE643AF3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F9CB8C8-7646-420C-82BA-99E099EE0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BC09F1F-2076-4F1A-A4D9-1F4FEF9FB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4AE1A212-BDD5-4F98-A030-34F61835D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4B853F66-AFCD-4FD9-BAB6-17415F49B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CDD1316C-3CCE-4F09-B52B-7505EB06B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8546CF31-3172-4470-9068-89A62CCDF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B2AD801-C3A4-4076-B420-88B0B9092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BC0AEC0-4A01-4234-8309-18C7337B1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25447E9-855E-4337-B2F2-2AE2F36BF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9FC0C97-EC9C-4B7B-B024-7612A2ACE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71415238-C222-4135-8138-C16391016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981C7665-9E33-45F0-8329-082250E87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F019B699-BE52-4F04-BFF0-473FF0A7A6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6C632EC9-D189-4AB9-A93F-64E3452B9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FFFBDB74-6182-4EB3-8834-2DA29956E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C845C138-B1A8-4AEA-9A3A-EC5D47751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945C8A19-6FB1-495F-B0C4-8A37CAF90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DF2B936-C337-401C-97A1-A4934B3C5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A918DA8E-5158-4F09-8FAB-67A46AD90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AE0E0B46-695C-4AB4-A468-3875047AA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50540BE3-A38F-42E5-AFD4-97FBB30D1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7DB58673-D8F9-4E2C-9F4D-E6FE149FB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3BFA00C-131D-42FF-ACF4-5B9DEE878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66ACBBF-6E69-448D-91E8-D3974F3A3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714394C-DF28-4F19-A71C-4FA0E98C8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F4D3F40A-D07E-441E-9701-CD713514A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568B7E36-7789-4F77-9D5A-BE0FE1D7E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4ED075C-3AE6-4769-9AF3-26FA530BD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56326402-2E65-4F56-BB09-3B0495F76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D6EC542F-0809-471A-9514-2EED078A4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6DDB33D5-7BD8-4D89-A949-ACAA9DE74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ABD41CBE-62C0-485B-8379-5EFE333BC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CC85156B-ADC1-4BBC-8AA1-D7490BF89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9C656ED5-0CAE-49F1-8CF8-AAD768ABF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A522C79-3023-4A1B-B0FB-3C23E5B24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2F163A79-C822-43BE-809F-CC14D855E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4F6168E7-18C7-4BBF-9F3A-852AF6817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DB48FDF-A323-4133-A0D7-C00A51258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7E2B6450-A204-4517-AC24-77BD4E67B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7A508834-C628-40A9-9513-D4B8651D7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7B0CD9A8-D461-4857-BF4E-ADFF262D9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CC3C0DB9-B965-41CC-8DCC-9D31AFF44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472339A-2513-43D6-B456-6683F3C71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BAE8688-F760-4F5F-B961-8662CC31D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5CAF22F-861D-4C0A-8F11-32C1F5B4E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6F708B78-9207-430F-ABED-D3E5CE8A0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52E90EF-7D09-4FF5-B210-5DE74DB79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A0B741B4-00B5-4F8E-89DF-196751A82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73C1A772-ABE9-4EE5-92B1-5CB31D243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91BD8095-4CFA-4B49-A233-07E2700CB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9F14859-2650-4FEB-B785-5D6F71364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7F8ACB98-0E44-48D9-A78C-17599E89F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7F8004E5-D86B-405A-9335-21439F9DF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B53D0639-F9EB-41B6-8292-0E6429C7B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C82A8278-24DB-443A-A4B3-01369C0D8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5D8FC414-DF1F-4A4D-BF8B-46B527584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B93D534-CC3F-4F0A-B0E4-32838C5FB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F392DB75-0D2E-4B14-82A3-40516321E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42D25361-998B-487A-95F0-3438DF502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67D5B98D-0969-448D-8E3E-F704585CC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66023D24-84D3-4162-A313-CCEF2E61B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4B16DB80-FBD9-4A52-80CE-95AAA44DC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AC752447-ED55-4EAE-90BC-CD8B0AA20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58A104F0-3878-43A2-9C8D-E212003AF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A5CD5412-3BA9-4B7F-B6A1-19CBA899D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63520DB5-EFEB-4C52-8DA0-77458F5E6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988CCACF-12ED-4204-86E3-A1E018798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E95DB4F-1B9F-4D6D-8E1A-7A168F06E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48B1FBE9-1368-4583-8144-D2518AE6A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33D93820-E855-4458-AD0B-00616DEB0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A5663B4-ADCC-4022-A45D-BCE7BBA98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A49B2E5B-8676-4C68-80FC-5294B51C9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411C54E9-B158-4DE8-956E-16C09882A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6E8E3DD0-C7EB-4A61-820C-6F67F4D4F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5F528B93-2D5D-4B97-A361-5EC686344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5A9F1E2-2B2D-4FC0-A1BF-C3B9AC4DE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E1629AE9-E7A1-48AA-8834-AF17068A1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345A0F46-8544-496F-8E8D-1D6CBFF09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A28477B9-BAFE-4A55-9AB6-A3AC19DBC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1B5CFBB-7EE8-4329-A14E-44E94CA8D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5625B567-B946-4D3F-B87B-5DC8C7F65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F00B9F0D-1C47-4AB4-9F44-AE7BADF4A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38018CAA-871D-48C7-B793-759C3C9EB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D92EFF6D-2D2D-48A0-8421-519EA4EE1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DDBFB390-EECF-405A-8BA6-F9972D6D8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5FA203D0-D0E0-4472-AEE2-2BDA1E950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24B20146-4D92-4F8F-B774-428A53768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3A540D76-5232-4E47-85B2-B72E57CAF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87D79FC3-A166-49F1-AC30-2387E1E40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A47CE36-2729-4E43-824D-30988C978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CD64648-7C78-458C-ADE6-63E06D721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7199FDA7-117E-479E-B4FA-383A70F84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0EA4AAB2-BC38-484F-8861-86AD0623C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C64DF3A-981E-4E7C-8B2F-698695D90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ACB740C-EA02-4735-951B-1A0896F5E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8E04C4CD-89F7-4B16-97D7-9EA65CF71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4C8DBE95-00B1-4314-8105-5EB5691AC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351108EA-87EA-4CF7-BE45-5B83D96AF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88EFE21C-4A7D-4F1B-9605-8DBA6A0D2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23510C5D-075E-4A53-97C7-CFC5D4725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FFD96BE-6BA4-4C3E-9F42-1AACB88D5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CE51BCE1-CFD2-4538-B3D5-CE6EB89FA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6909D323-1D76-4D7C-9E90-11A44FA91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5F073C1E-F00D-4FCE-B35B-F1734934E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DA14F28E-CDBF-4C9B-9760-3379ABCF6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0B798CD3-3ACD-4283-A7A9-119B71ED3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5847C702-0DFB-459E-BD15-5EDD2ED88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C3D0FF6F-6954-442F-95CD-B7E1C44DA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9F6B8AA0-7DD8-40A8-B811-11BBAF5FB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A6D6A9FD-A24F-425C-8055-D9CFA305F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4C1C476D-69FB-4511-8761-281443318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029C9012-C803-4DAD-A8CC-1879C8135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D3E62E72-68EB-4360-A7A8-0003E2247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BFB7DA16-7A6D-4365-AF7D-B266E8219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9361821E-0215-457A-A519-A02C9050A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53006D49-02DF-4B15-B786-0F8704775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5BC102D-C659-44CD-8AAF-DB975E556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B7E0205C-C78E-4F1E-B116-84E58A087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8B3AB342-E91F-41A8-8805-3189261AEF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474D82BC-ACDA-42CA-8545-ADD10B620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394AA1EE-1333-41BE-AF18-4FB8B0291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C4645BF2-9B3D-4B68-9129-E9CDB459A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39B21EC9-FAE9-4E03-86C3-5E0F2A4D8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F64AC50F-FB0F-4936-88CE-969786A85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7F2E9B9E-46AF-4E33-AC69-D8326A6F6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1C168D27-DA34-42D8-8B97-DA97475C3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A497A92D-CBEB-4394-B8CE-D383FC843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35236AC3-D549-499C-A66F-B1365A173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82D8DB9-D8C6-48DA-BAD2-A543A4ECD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7F99A14B-8F98-4838-A0FE-FC03D9E1E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808A67A0-0EFB-4854-BA22-81132AD69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3C57A0D0-7BCA-4704-8F64-2C2F5ADBF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80CBC77-4F98-470D-90AB-21FAF09EC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89E5A0A0-CD68-4660-9D16-5C4894BB0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A5366A5C-D20D-40D5-AB62-34C3EC6A3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992E1F18-C8B7-4B0D-9D5D-D1C56D83C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7838394-D0B5-437D-A281-0A1CF1D33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93C09D3A-97D8-4142-AA62-AEF0EC5E3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C394C1E7-9F3A-46EA-A4F1-C721AE736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98C229C5-2C9E-4E62-A6D8-90477BD7E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C0AEF63B-723A-4F9A-812C-FF3AA3B28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27E81203-C94D-448F-8F7A-C7C2BCE85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EA405B42-45B3-405B-B19D-7F4FDC0B6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0998C877-DA21-46B1-B361-7BAEDECC0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2BFE3BC-4DD3-4B10-944D-3CF5271F4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757E991B-2D02-4E8E-A7CC-1B61784A1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257CA8E2-3621-4CEB-8ACC-9A6BE4748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D668C3A-CF11-40D9-8723-5D7D82F31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BC9CC29E-AABB-4D55-AC07-9D96811C1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F47B6574-2A3D-4A85-BC5F-3529DE140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DD26B7AD-E05A-4AAF-850A-8381E56BF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3A674A99-BA86-46AE-AEC2-ED1856030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5160F92C-B044-47DE-80E7-A0A23C0E8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07E76FA7-CD43-4036-9667-3BF477C67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8889B0DE-20E5-4D1E-A6AB-015C3C05B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9D6FE51-233E-490C-B775-FC0887540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67F7D7F6-C064-458E-AE9C-4C5050696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FA3880F-5EE5-436E-ADF2-BD436766B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04CF8B2-6F04-4977-A795-A8159B22E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1C13A83E-9839-4D97-9ACA-D087EE1CE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586A9049-8A98-4024-8C5B-308BD2AA2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2B8D8690-730A-46B8-8DF5-E8D5D6823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9BD38A59-9E53-427E-9E4B-46F913479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E027B8C1-98A1-4A49-860A-44AAD52D7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8253B88F-46CD-4102-8DF9-08BD17A60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05A3628-C0D6-4BAB-94A7-B75C70D86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4056A64C-337B-4785-B494-F3389833D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3CD9F0D7-9801-43D9-94F5-6FDB2EAF7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65C5B36E-B33A-4737-B952-FBA19C1A9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7B04717-123E-4151-93EC-4A3A817A5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BF0DD5B9-DFDB-47C7-B89B-9D99E4A2C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FF7960B9-CD1B-42AC-B56E-F3B4C6504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496AC9D-2D14-491C-A8B7-7EDCA8D05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84202ACB-69F1-4562-BB38-C8B556AF1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8E57A3E8-65D8-46F8-8950-E1F3A3F15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74622DFF-3C06-4280-86A1-4F5B9F04E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BD21CB99-E664-4392-AD36-F2896B03D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ED10A530-5592-423C-B01F-8E4360734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332C9427-EC5D-479A-875F-D366A6038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6C5AA68E-7B04-455F-A942-48957A19A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DC13D029-DAEE-46B2-ACEC-500712B55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9CB9BFDD-A2C5-4C5F-ACD7-9A3056FAD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1D00CC97-548F-4090-8661-3E6BCC3CD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C034FF67-C933-4013-AB5D-3F3C12A2C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49366737-0993-4C44-9E0B-CF461C68A6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5ADAB34D-737F-476D-98A7-979E24B9E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C93B9C34-8869-4EDB-A8C7-EB220C0EB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C1D3FCBF-45A4-4506-9C63-05B998E84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4F3AFB1E-8BA2-40B6-AD26-74FF5600B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0947E3D0-B4D8-4162-BE54-41EC36492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B2E10273-E1B8-4A79-8248-8D6AAC60F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9E6E74CE-893E-4DB8-AB44-1970937E1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064469F4-8F26-4DC7-A745-CE1053071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46CA55CF-AE42-46AF-AD77-00CEE4840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A75D061B-9AB6-479F-9B59-3D4017265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BFAE178D-4D6D-46B9-BE86-25E969E75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D5CE9BD9-92C0-4AA5-8803-E1DD8C67E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BCC2E247-95BA-46BA-88C6-97BC46D79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6A1EE3D1-D478-43C4-92A6-E5F225386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03E65205-DC21-4846-B013-FFA3FF986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EFCBF8E1-79E4-42BB-A8FD-27EF88592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79A859DA-A463-4BEC-B28D-04939CA13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45F07E73-1E52-44E6-A3BD-DF18B7A3F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A4451BD-A50E-4057-8A38-0D4BE760E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33D6307-7526-4BF0-9688-C3098D63C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10FA91AD-4CF7-4733-8252-0842801D4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E3743DC5-FE6A-42E1-8235-C78924A03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DCBFA4A-BA64-4567-B905-A373892DB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886A8F51-A754-4049-A28A-D179CB4B7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FB129D9D-CE03-4D66-939A-D13365584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EB9708D5-6B41-4F81-9B8D-C4375E0C7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38802944-637D-434F-B1FB-1359627E6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F74CBF86-53F7-4520-9DB7-50677A656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1D72BCA7-3B16-499D-A731-A97A4F67A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82E2B820-67BF-4069-B765-A2CA33D8F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CAEBE866-C6D9-4B43-9E85-BE273248C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80DD5282-8D21-425C-BAA4-58E66D943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73EFDC25-8026-4D71-958B-EB832AE3C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F7562E5D-DAB4-4C45-AC96-B1E628924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6E8DE97A-9830-4B18-B3FF-BBA909A06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66E0CC4A-1AF7-4ABC-8A16-7DA7D9886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402C8160-7E29-4F12-A76E-B0F96D640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2624AB75-2236-47C9-A24D-E69C28931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D628780B-A4E3-43FF-8944-56F9B45BD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22583E35-C4FF-409E-9EE8-FC3948A7D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B20216C9-B7D0-4249-A128-71EF552ED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BAF8F372-DC46-415E-9DAD-CF5D6C9B3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0A6E97E5-8F17-4D77-835C-ABF50FC1B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F63A6FED-928D-4A14-8F2E-398DA6567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DDF3CFD6-534D-4562-BE29-0328120C5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66831240-8FC0-4341-990E-749ADC72F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DCA45CEB-E2AA-4842-9D8B-C3E0A0F51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B5773AA-F3BE-491B-ADBE-C7AC7E458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AF81D54-0DED-4A7D-AC5D-AFF809785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B1D9EC6-AD89-4FB0-B845-78BF13AA1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2FEB996F-EA72-49D0-96CD-52D354FFD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BEDAB30-B2CD-487C-85DF-C43D53596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94F55D27-A759-4B63-BC35-84718E3AE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E97F461F-F06A-466E-8B5D-1FA2F9006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965AA474-3C09-472D-B82F-F0419CC20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7ED07521-5011-436D-BAE6-9752AD281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A647D60A-73EA-4AEB-B492-E5E50BEF9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D3B523AC-BAA3-490E-87C8-FD32DA8D5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1D0F2AAF-3203-4739-A777-35A3A59A0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8D2E4495-664A-428E-B070-F1791F2B9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EC14932-28E9-465A-8F97-B2F90C335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E6B0EF43-883B-416C-95C4-B993F336E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387430CF-D17B-49FC-8C79-7D1C77BC9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FA4CC05F-E986-4B9C-9137-DB2DF6099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89DD818C-1C5C-4923-87A7-3BD8AF93D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C36C58AC-118C-46E6-892C-CFCB6CE3D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E08354E1-0FD8-4513-ABCD-04DF28FD4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F18106D8-0C14-4BD2-AD5C-749335846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74F88413-ABB0-47CF-8377-0237203B5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93BCAA39-A4C5-48AD-ABD7-7713E9676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08925D31-2DBC-444D-9FA5-6C8D0ADB9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49915120-03AD-4366-99A1-7E85C2D3D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9E81F1AC-99F0-4DFF-9157-76734D8A1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121D18FA-ED0A-44A7-BAB7-BE9061A8B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F25D68EB-7D0B-403B-A7E4-184F67685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46119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2026-04-07T05:17:34Z</dcterms:modified>
</cp:coreProperties>
</file>