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B9D866B-223A-4CDB-B792-E244278BAC1B}" xr6:coauthVersionLast="47" xr6:coauthVersionMax="47" xr10:uidLastSave="{00000000-0000-0000-0000-000000000000}"/>
  <bookViews>
    <workbookView xWindow="7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<sst xmlns="http://schemas.openxmlformats.org/spreadsheetml/2006/main" count="3641" uniqueCount="1211">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</sst>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6707A9F-9A92-47D0-8668-A36221639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53894E2-23DA-410C-8AD2-55EA7542E2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A020B7A5-78AD-4698-B74B-039BB58A8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25CAD242-FA1E-40FA-8332-E9F936048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641C905-CE94-49A1-AB73-42A36092D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E257E5A3-B9B4-4E61-846C-87DCB3D276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792CA46-805C-4815-A7C8-4D3EB3B02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1CB6A24-D635-4150-8EBF-9708C9A8D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39FD6B1-61D7-4DE9-8948-296173EF7A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6B44F56-37A0-4807-A6E6-8F25A9D37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FDA42D08-30D4-4C54-BC9D-0C6DBE1EB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0C8CA4E-F9FD-41D3-AAF2-4FBD0A614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19D0A9D-E770-4F31-8F2D-E2D2E8611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82763959-17A6-4185-862B-03E528C91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15BFC810-B315-4D80-8C9C-8EBB7682A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EC45F59-7317-4F5E-B673-4D8D993F6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64DE71DE-8F27-4C8B-8D85-CF6DBD7F1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2C6F4B4-79C3-4B37-BD8C-E2703449E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E9FFCA43-7A31-4B7A-8781-CA4CD496D1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5614916-19B0-40E8-B871-C9D3A82EE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FFA24B5D-E807-48AB-8A99-79B1CB30B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C952D335-88D8-40B4-9130-9C860418F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E81842B-4250-4668-8A7A-1A03433F6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BB340D4-C00E-44F2-9AA6-DC9DBB527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8182477E-6BE6-4564-B6D2-BEEA731C7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B386AC9-1785-4120-9BC8-0FCE1FA5F8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720AAA7-6501-4BFB-A7A0-4F19283944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5A61FA16-E110-47FA-AA64-C6B7DB21C1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E9658B2-FDA8-4A7A-A3A2-C5BEAFC8C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D24B0690-A092-40D6-9D55-CF0D1568C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DEED4093-F5E3-44BF-9A49-233C2E4DC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759C859E-B251-43DC-9D5F-B5D077EAC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62931DD-375B-47DE-8DE5-B0AFF8BB3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53F4D08-99E1-4827-9483-CAEF1035FD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AA27E10-EBB6-454C-BA99-C1055B174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6A011112-72D1-4AE3-82A3-AE0C37B51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70A5451-B238-4E41-AD1C-48BD8ED12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0CC0640-2FBE-44F3-AEB6-528BC8C3D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04E4D78-B617-45A1-AC84-B3EEC8E2E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964A48EB-69E9-443E-B6FD-7EEF1CC5A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5B4D9E8-87F4-4DE5-A3F8-F1EEE5CD3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DDA14471-C35A-4500-8DA4-21DDCAB95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5288DB69-148E-4CE7-83CA-B75B27A535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D1E41B49-913B-4B90-96A8-966A66FE83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9FD69BA-B4EA-4B8D-B36B-8E39E5388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7CAAEBC-FD74-48F6-81DD-4B4E52CBB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D42080D0-96CE-44D5-91FC-A746B35524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82F7B6E3-DF44-4331-95CD-F70D8CDB0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D85AF16E-C901-4604-8797-85052BDC9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FB7B4EE8-BC4F-4149-9374-5F50939358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26713532-26BF-49A5-86A2-F5FBCB41E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9E174A86-397A-4D04-B367-EA50A209A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15A1318-C7D9-43B4-A0F6-8ABE9731E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20799AE1-3390-4869-93E2-D706B0B21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84F2C5DB-CBE8-44AD-85EA-88AD41EB9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5A0620D1-A4DE-43B8-B6EA-2289A55C9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B1E78ED3-6CFD-48B7-9BA3-1FC9193D5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376A904-D4D1-47D5-A1D6-C1710DAA8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B34BAD9-D36C-4311-879D-44E66BC45D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97045781-0A36-4F75-B5A0-E9F1512CE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5A541906-FD87-45F7-AAD0-CC4E404D2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2279AF23-BF8E-47F8-A61C-4F165880B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C9B04B0C-2A8F-4D25-B856-E0F009AF2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D1F454CE-D762-4369-A8DE-E5F412C3F9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37DC832A-81B0-4F40-A66C-5B5C8B737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ACE0D1F-F67F-4836-928A-E2035005F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11995D5A-531B-4287-9C24-D6CA52EA6D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AED72564-8B3C-4A47-B38A-F01D43182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6F6F82C-4923-4F84-AE82-4DD1299C85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A6E9F72-B8DB-40E4-8B11-B65983AE0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D384C25-7B9E-45A0-B513-FD039AD777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F27BAD08-A624-41A4-98EE-43E8B9B80B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E4627E1-0DA4-45F6-ACAF-9E54FA683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A81C8EEF-C7CF-48F3-90DC-F9D863557A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1A92E387-591E-4D4F-B8B9-274ECAB57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E19BC761-F155-4427-B540-867B400F3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9086372-3ECB-4A3D-A899-09C3935A3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4125FF36-52F3-4AC1-B3BE-996403B8E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808A65FE-E1AB-46C6-8F69-C4143EEADD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4434B67-57B5-4586-8139-A78993056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948D8421-DC35-4D8C-918E-87F52DE1D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C2BF02F3-8484-436F-B5FF-1470D55758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A20816E4-9A22-4B03-9066-3007BAAD7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748AFEEA-B569-44CE-9BAF-9D34935CD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F15E9BC9-40D4-4327-A469-76718FE48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EA6D95CF-B2A0-409B-8A40-AAAAD42AF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AEA931DF-5234-4751-BE48-CEEF64334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BA701364-147D-4CB5-8988-DECF7BAFF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3CFF82E-B953-45B5-A5EE-876A145BA1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84A0C60C-385D-4750-8B94-E25C17292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F6053D65-918F-42A1-B5B0-E5FF8B913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DA8111BD-4A9F-41FC-ACD2-2948D4371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BC8F5519-CF20-4D22-9AE8-746D3EBA2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9357824-9EAD-4BDC-92E6-F8C078733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ACFDF759-94F4-4144-B954-A00890A7A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3E516A77-1EF5-4BDC-AD18-5E4B91D9D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B036131A-4D85-4656-A5B6-94C3AD5A1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9486BF5F-B00C-42D7-8096-8C6BA4079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A2B2541C-2DE9-4078-88B9-3218E7259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92A96D57-4C01-430C-B897-FDFCB8D00C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AAECC6ED-3D32-4F30-AADF-94E2E1488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F8CACAD-AEAC-4884-82D7-81CB207C4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E3E6458-39B9-48DF-8515-2ACAB00D8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9740E6F6-30D7-4153-820A-4D7C56FBC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88C584A3-EFD7-4782-98C8-F0E18FE980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993F4EB-9576-4EA8-A3C7-68914F6A1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7057CF0A-70B6-4665-9999-E6332F76B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C88B49E-91C0-4151-998C-46E9E0F98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95D90B17-162A-4D81-BF14-090609E40D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12A2CA1-C3FE-4BC2-ACA7-E502D9187A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1B838B0-D49D-42E0-96DB-29D68A080E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F5B5BC1-48A4-46C1-8880-DBCE798DB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9CDF76B2-07ED-4A50-A13B-D0ADFFD166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58637126-FC85-46BA-9168-6BFF118BEA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200C7EC-E3A6-43AA-A5E8-89E85ACB2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74A9ED75-4BA8-452F-90A7-B78EF66B8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C5352313-EAF9-4FC0-A64C-744EC738B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77C80C96-7F74-4E97-945F-F0F1FEB61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868FAD6-3693-42D6-9B0B-53E49B9A4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19A48FA-0081-4D30-ABC6-2FE820F8E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123FAD3D-5AE2-49BB-BEEB-806A7E121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C461ECBA-AD40-4975-AE19-319954B35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2C75ABC-2DAE-4734-9F42-CEAF359FB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EF61688-AFDA-433A-90D0-5FEEBAD57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133706C3-ECBA-4A92-AF74-F4CF44DEC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FABE097-9174-48C1-8AF0-43B3A2C46B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F28A6B05-D0E7-4679-ACC9-2642A1541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06E32A0-EB42-47C1-8C29-177109ACE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8C017B1F-7178-4805-A37A-222E87882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1D1E0C79-7ADF-4FD7-9BDF-DD506BE40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726359D9-D086-4EFC-8625-7D41DE490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D75C004C-E81B-4149-BEB2-617FF5BE1F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805FDDE-3F9E-4A9A-9D68-CF938D7A5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5DE84D8E-C6A0-48E5-A140-083B49D70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45DEB11-4AE7-4709-A9B6-1D08CD8487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67B7BAF5-4437-4186-99A3-D2DC6380DA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890EDEB-2A9B-4A60-B0DF-55DDF8B349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8E230FBD-7864-4A08-BDED-41B43E12E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BC0B3C0-190B-429C-A946-EA0A1E9BB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9A34AA1-73C9-4308-A712-15C39F015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4E4F5A0D-F870-4F02-A748-862A67E96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722321D-F7DC-47ED-9782-295EAC06A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51A82BC6-DD49-4E29-97E6-122A3B559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4D349400-E5C5-4092-8301-0E2C5641D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CBEF4C2-42F5-442E-B1C3-19A140EAC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299A6BE-4E78-4461-9876-59AABCF5B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DF6B975F-A45E-402F-87A4-0EA39F473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C0E10A07-1023-4498-8B1A-D5D71A506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3B390073-29DA-424C-A1C7-9811E8B8B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1AD83057-5CD6-42D4-97D6-C8256CBC4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3A0D1A05-3289-475B-A909-138C5FD140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54D5C29-538D-4EE8-BCA3-8ED057004C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C49B494-2E8C-4247-AF14-67A00BBE9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9A76D9D-EA2E-4EFC-948B-DE274FBA4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39EE4267-E852-4AE7-B51C-CE81978B5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26FE1E33-A93F-40B3-85ED-08233D3E6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B963CA64-24FB-4D61-BDFF-A1B984BBF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4C01C30-95C8-4648-A2BF-06FE5538EE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6528D05E-BC82-4667-9686-3A6186EBF4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61AC347-D9D6-4D4B-8443-C8B66B002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F00955FE-38A1-462E-97A1-5B0C96D53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6B6A71D4-0EF5-4FA7-9F73-BF8D77CC68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9EB367D-B63B-41DF-AC70-8513357E4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AE77C01F-5F19-4AC0-99D0-39A2A96DAC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FE4C654B-E2EC-40A6-BF70-1F4C16BD7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286CD2FB-CF64-4776-82C9-5A0B35EF0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D6194850-5F31-4AD7-A7B8-3CCF18B49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B75216F-A2DC-489E-A38D-68B259A6E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34208311-04C8-4E42-B5C5-BD38D653E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B688F002-EEA0-4006-92E7-6B0144442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2149163-249F-49AE-909C-782641FC9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52EF031F-1F20-4581-8A58-614C2F2BD6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BE0018D-23C3-4AC3-B3F5-F77510250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D9DC4BF5-D06A-4326-9C51-AEF1F3146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900199E2-A3A7-4969-B43B-5F7B4D8BA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E6FBC312-3DB1-4D07-9791-1334B4D10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7D26F480-753E-47CC-8510-97574C64E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1C5AD53-6ACA-45D3-ACC9-250059AD2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C073F1A9-5D0B-4B1B-9382-85B82B859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337BA691-18DC-4D5E-AF8C-F354F6D3B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D7A80D80-B887-44CA-B069-3DE7563DF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CA09CDD4-9FF5-4072-AB33-4215354318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97B34C4A-67C5-450C-AAB3-44EF2F2E7E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2C11343A-71FE-4B4D-AE1B-6A73026F92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9533B9A-3103-4E57-93EE-59A6474C5E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BEC949AD-EC74-4D48-AF5E-A12C78E8C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3E9272C5-2020-4CAF-BA45-F5CA57182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4BB8B571-94E4-43F2-9E25-AA0FDEE29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77B79DF-D592-4A3C-AF53-1B3E9FE31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C9E4C6F-86BB-418C-9CA4-A86CB9DCF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62F2D69-F8A7-4518-9B4D-053DFE92B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0A17AF3-420B-4291-A084-E92F78540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37EAC1E-10F6-447E-BC4E-6B0A3C663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F2ACD57E-7989-4889-BCC4-70B22A1D3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9C01BC5D-BE22-4171-BA00-3D1EB4F38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C8EB9B69-9F4B-46DA-9407-7B8597006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7633049D-71F2-4C87-A3CB-5A37D63AB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F8558286-926C-4E14-B42F-7DD03C087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E25A0A3B-1C1E-4414-8210-EBD654E4B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43F1B06-1FDE-4663-8081-260E6793A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7DDA05D-58CB-49BA-9389-7D160C29E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DD0F1648-0E04-4ABA-9125-514780DD1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B0CDDF2-628D-4285-9041-16EEF0607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2FF6CCC-492C-496F-9C8F-89B776758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8C2DAAD1-A7AF-487F-8C6A-E2C5391FF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4618A2E-9118-441A-8169-FB60D92E1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8EB4E516-7A8B-4A7E-8237-F4FD78E0AA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327F649F-6E61-4B66-A98F-103241CF4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518011C7-BD3F-4DA5-8AEF-0932BE21A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2E315C88-0C81-4E74-80C4-7384604D8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89D11BC8-7FE1-4CD6-9921-CA28AF82C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F09EAC4D-599C-4AE9-AA16-AD84757EC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51D8AE11-88AD-47DA-B62F-1D890E9A9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50FF1EA-F8FC-404F-8646-358C000A7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F09BDA1E-145F-4865-A6F6-7BB2DC768A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0D97BAD6-2346-4469-B843-0093A46409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96BF9100-9AC5-414C-8BEF-E6BEC25B41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99AC46E-5436-481A-B393-8D86AC9713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5D56B531-5662-4E3E-A46F-CDDB652E3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E5911179-26B0-444E-B835-8CF588B4E5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CF670B49-8FC2-4A2C-B717-13B3D8498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013DC1F8-AD41-4202-B36B-AB82847FD3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0A8722C4-997F-4713-8C12-817339BC3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7DE580F-E6D1-4793-B727-4A745DDA0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D182CFA-149C-4D63-B812-30A89EE966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51908C95-8306-4F87-B93E-8ABC815AB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9B043171-6392-4DAB-90A6-2029BBC74D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973DFECB-C874-45D5-AC3C-ADDFDC3BF7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709F90FC-0E82-4820-897C-211FF1850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CCBF339F-6AB7-4582-9313-B36A8FBAB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28604CA-4309-4C8A-A78A-7471B6FC9C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9E3E805-5971-4333-9F26-759D0AAF6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794BA88C-2266-4379-A68E-D6FBE1DC9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17C26A69-BD13-4891-8893-78F79AB131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2D068C76-98F2-4238-A5FA-D6033124B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F2B65F6B-923B-4F35-82C3-9E1F7432D7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553748EF-173A-4275-9D60-29E1F0EFE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FA1A0C9-5692-4ABC-9A30-6670570679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84299947-E54D-468E-972D-E315EA46A2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4616292B-EF29-4721-ABBC-52F2A616A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ED870BE-83C1-4FB1-84BB-2AD568E44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AB80B8EB-9EAD-4E10-8F7F-E0759FE8C6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3447B4EE-F641-4A16-94D2-D584B8C095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76988F06-1B5C-4B08-8913-DFA97D4B99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7F6C4235-E653-42C8-8003-E43E1AFEF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1B587E4D-92C6-4EA7-AEFA-28DFCC7C5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96F11A51-6146-4BB6-B870-9D6FA39103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E0E35743-7853-44F7-BD8B-B608A2375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6076F5C-2976-4BE5-B2BC-7B74012A41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169D9C4-F9A3-471A-88B3-A36C09A25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3417331-2D9A-4F7A-9C04-CB1D50802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92B3841-018E-4616-8FF8-E73C076B4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59A21E9E-1802-4A7F-B239-3A0799E0B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DC4F95D7-1C2C-414D-B071-2823BBA36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70876064-0B9D-42BF-9A8C-873209C26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D9CBEE8-8EFC-4ADB-AF23-443E13DC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72981474-CE51-4BBC-B531-F005A27A2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9FCC160A-3DB1-48CF-9B17-4381253A61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8308C7C1-9C41-4D73-9EAC-B2D958841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A80B37A-C73A-40FB-B14A-2463ED620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2224C0EB-1639-476C-8CC9-F377AE119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47AF00D4-F810-4983-BEEB-D7628B6E7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C15E7875-16F9-42DB-9B89-4D925519D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D2AC394E-78B8-4D6C-A600-1A6765A59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185E70E3-A00F-4504-B139-A7AEE299AF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9E9E2E65-8D11-4E30-965D-E942E1C073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7E501886-F098-4920-855F-4E55F49E0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DA30EC1-B716-48D5-899D-038DA45FF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32E4BE11-A213-4519-AA68-BFE19CD56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BC37C8CF-0201-47D4-A47D-78B920B84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20CB2217-2CC2-4053-B163-4460CDF42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4EE6D45E-81E4-4565-BA16-CC4E88D34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5B18B158-CBC3-44F4-8208-7A1837C25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5FD98180-EE9F-471A-9DCF-6B2A9BDCE7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0D745BFF-EC50-4D17-8574-58325CB52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AE621688-1CC4-4FE4-B6E6-E38523881E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B10274B-0011-4A39-9E76-3C7C11EA06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3D9016B3-93B1-4D36-B765-C1F0F9219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A808C11-B0EF-4260-915A-0D8E1F9A5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D96C2A4-5EC0-4C42-8A9F-65A02A526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D24B22F9-C572-4C4E-B239-220CA45F6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F9E55E2D-9E88-4A60-B11D-6AB307580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A857262-F3C8-4384-8CC6-B5E68AD40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77FD6424-D268-4861-AD7D-9436E42B3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44BB95FF-624B-420D-ADE0-B8047C2BC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D3453AF7-ABCF-474B-A6AC-1253805F6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FD5FBF2-FCD0-4AA6-874C-9415A56C1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BC4F3D90-132C-4261-8B78-55343A25F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6234BEA3-CB6A-4D5E-94B8-6EE8CDD51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B67EF5A5-D049-47C3-B54C-3732DC1BE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F1EBBF5D-2F8C-45E9-88B3-3145368BF9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2650C46-25EE-4F2A-85C2-6BBDC0CA3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CE45F21C-419E-498B-84A4-4E399F463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FFB33B6B-01F4-4750-B551-6CCA7BD73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55B94D0-A374-4312-8CFF-B1B2D9034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C744F373-E723-44A7-8092-A0187C9E0F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F3F3997D-06C9-4683-8765-2128D6A4A9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4C581075-ABCE-405A-A85C-366201DA2E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021A805A-E664-432B-8B32-7E2DABD80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8DEE483A-2A21-4149-9A7B-1BD772AAA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E079FF14-2A63-4083-8877-D16CFC5A3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9EC61A3A-F421-4C04-B03D-4D7690CE71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01272F0E-B9A3-47F8-ABDE-0838D33BEB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9FEC9414-E63E-492C-87EC-56481737E7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4D11F371-C1DF-4914-91F8-94185B63B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9603C6CC-A5CE-4137-99E9-536E62BDA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02D12A26-186D-4377-8911-F3FE72943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0E723C75-F8F7-4FB2-BC0D-50F9500C1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78723C17-511A-4D9A-B332-526C05C10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3D760D48-4771-45C0-A93E-EC0C121A94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E237BF01-5A41-4738-892E-E91147D97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46114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2026-04-01T23:12:10Z</dcterms:modified>
</cp:coreProperties>
</file>