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FE137AF-8618-4396-BF1A-EEE3566CCA0F}" xr6:coauthVersionLast="47" xr6:coauthVersionMax="47" xr10:uidLastSave="{00000000-0000-0000-0000-000000000000}"/>
  <bookViews>
    <workbookView xWindow="7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<sst xmlns="http://schemas.openxmlformats.org/spreadsheetml/2006/main" count="3641" uniqueCount="1211">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</sst>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6134E22-0EF8-44A5-9BB2-9F7DBE256E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EBA6659-EC3C-4AE0-81F9-1BED16415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EEF0668-E217-4C25-B544-C93E6B61E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2042316-9D77-41C1-AD94-25D8B146D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4BECC06-1102-42CA-BBA4-33C1A4C23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D40740D-5274-44C2-A272-4D54701D77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7A679C10-255E-4BA5-A2D5-471795372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42D625A-B620-4ECD-8144-ECEF3DA8F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4D50C84-2FF7-423F-A36C-7E2937095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244FEE0B-F66D-4B4A-A4C0-1956E27730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7E4B6BD5-3FFA-41B2-8A51-875594B23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33D99461-2E83-4007-A4D8-BA5F56584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CDE8FCB0-8039-4FC8-A208-66BC5FE08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4869D95-71DB-46D6-BEBA-C9C3B18A86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9E35F7D-5F4C-40DA-B800-F396A2832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891FB991-FB40-4137-82DB-940AABD90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F053CA91-5BB5-41C8-B927-C7EF09BAF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91CC4208-1176-43A8-8675-2B25779C1D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86F57E94-87F8-4C39-8BC5-CA08AD7D8E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1830D905-ECA8-4E06-BEA5-CD84571ADB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D569D79-43F3-47E3-A622-9E7748DE0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8DF5F1F-C028-4B22-A178-0D9020D84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22C130E7-7746-482E-9CE3-D270BD3C7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9434C27-16EA-4F8F-9DC2-02CF5858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E05026C-B83A-4DBB-8CB9-7FE9DA0B6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2510F332-4571-4673-962D-C3AC66D22A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492F78E4-A570-4D70-A503-58F2F5863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1256D97-DD43-401F-8585-202D9BC0F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DFD9459A-5445-4458-A567-60FA8D620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3BAF3B06-F951-4B55-AB42-9DE502F850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6C24755-BB6C-474C-B859-1E9216D9E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9BCC612E-8958-4EB1-A955-5936CC8AA9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CCD2F80-0219-4134-817D-AB494ED66E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FC7B174E-A51E-4E16-B946-B78FB8E024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697A88A7-7A60-4CBD-8A4C-66D0F9E69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1211D443-E8A7-4F04-84D4-3A4F06E44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3538D1-5ECA-4FF7-BBB5-6FF4908E3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996FF7AC-CA99-4BF6-9540-629AA33A9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9C60A92B-0E3A-495A-B392-05993E5C1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3E015F7-1A3C-42D0-8B8E-6224228812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A7678891-AC1D-456F-90B5-20CB56DBC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C65E21BB-7029-4CE7-B9F4-C2A352935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D853A290-D5B4-43A7-B2DB-F3F50D780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C6BEFBC-E762-48AB-99B6-E094B73B2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1189B420-F8CD-470F-92BF-42185CF49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2DED59E4-D232-41E3-A698-201178FD72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3923B35-F572-4769-A23C-B874D4602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6D1B5E14-D734-410E-9413-F0B4BA857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16BB9480-FD9E-4882-8FBF-6870240F7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699F5BC-E89F-42D3-BE8C-6F467DFBA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504F0EF3-7331-41F3-9460-BD3508B406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639DA9E-143E-4281-B67A-5BB1BB189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443F16B4-BE74-420D-BA33-2EAF13E080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ED49C3CC-57A5-49F1-A2B3-7B8E26879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C02AE96-87D5-4260-B6FC-5C12CEF50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D521E226-53ED-4402-AD8A-0365E5507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77DBDD17-31BA-4A71-813F-5EA23E113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9FF0EBE-EF46-4919-B790-67A9D0FA63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8CA933A1-B81C-42DE-BD98-22404885EE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47386C51-49A9-4399-BF10-C25644258F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7FE720BD-7F8F-429A-B9C8-24A5818C6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8C04A3F7-8E4D-4986-9378-BC0BACEFE9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603FDB74-615D-4569-9743-86C76A04DF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ECC48B51-F6F4-4033-8049-E672EFA0B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71A26591-F633-4057-88B9-33E3DDDF7D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E3B9BBC9-8178-42D2-9EE9-6E3DECBE5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DCF9B131-9A87-4582-B082-8F6F15C70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C16C7039-7E17-4A7C-BAD5-3E9D760F8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4BD87DB-D9AD-443D-834F-D214CBE74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4899F8CF-61ED-4FC2-B21C-3287786C19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BD64FE8B-CEB2-4890-8B14-EBFD3A811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21EA9CB0-7FCB-46D8-83AD-7A622861C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75657627-7B46-4698-A39A-CCFCABA94E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730C07BD-A488-4537-8729-E2E3696210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28D4B4DF-65E1-41FB-9DC8-D56CEA6D3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9402D326-F943-456D-9AD5-387C8AC4F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12961C65-7797-4365-B39D-31BACA64D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1AF7FB82-ACEA-44D6-81F2-D2AC58876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5E44694C-5840-4BF7-9D4F-BE7F0AF582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7E03C33A-8FB7-4765-9B65-A317847EA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8714CECE-0837-4567-80F1-2D386F5955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D6C5ED3A-0A7E-4E85-8808-839531C78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3CF0B8AE-BF1E-43C1-ADC9-AFCC65E242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99DC01D2-2E37-4E5B-B451-4A55F49DCC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246DAB30-0063-4D2B-A8FA-F536A2708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74715E24-BEBF-4820-90D2-C194D208D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930CBB26-6084-4F15-AC38-738AADC5D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D7228A6E-65E0-43BD-AC21-0E423C8F2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463B91F-8BF6-4154-9038-5389B5DE0F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BF314E06-5733-4DD4-BF08-61AC5E058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EF9008BB-4E23-4D32-B4E0-2C9DA8949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6208BD2B-CE93-4A6F-BCE5-6B8E1BBBB9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BC96018B-88D5-4D44-ABE5-8E898C4FE6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5E33121F-07B7-4107-B7EB-48C11A990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1A3975F6-970B-4CAA-AA8D-7A8410BA7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142694B-F33C-4512-98CD-96130733B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7E969468-D565-47AC-B690-3655AACB8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970A100-C0FC-4A2F-9BDE-15937BFFA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656F661-6AEB-4BC6-A098-A028EC09E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CDD15AA-8F44-43B5-BFB0-3A87116A8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15D0E680-B465-45B2-B48F-F3345D321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3F95F82-EB0D-4B1B-A14F-436082DC1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CC608080-C193-443B-A8CA-CBA416EE4A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35712348-E39E-40E4-AA81-60A08D71C3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DE71624B-3229-4501-A2AC-4DCC05817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71FCA6B3-89A1-408F-9CA6-B2DA92C86C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CB61D46B-EEB5-41F9-8968-B8354BEC6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6F933CE3-5443-4930-954D-6CF1B2F34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489AB681-C0D0-4B7C-918B-40E1E2B5A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7386A1AD-0558-438E-930C-0ED39643D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5E6FE317-C676-4044-9D48-4ADD09B381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403BCA0-52C2-47D1-8D59-3B5DAD249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A64C5CAC-8923-4282-B228-E041E0B24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7A3B750B-007E-4DD6-B4FB-80977BFD6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C26A6756-B933-4B82-A292-667CC3C4E0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E91B75F-33D9-4655-B9F1-B099E4A92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D986B499-A9E5-4CC1-AD62-2AACCDAE8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E66FC606-2AEA-497B-B0D5-E42B460DD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81379AF8-5265-425D-82FF-054D45D856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18480AFB-6B77-4B05-8CA2-F35DA2C95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CE92F5FD-DA30-4362-BCAE-D902553CF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612B261E-F57D-4FB3-9662-F4312164D3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92DC615-C8EA-42E7-8935-0607E10D2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647C5D47-4613-469A-8705-290F47253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67937840-66C1-4764-BFD8-68071EAD2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B7640495-F52B-403E-AE08-645B78206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5020017A-5FD4-45F3-8850-C98FE2747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A5879BB-E7D2-453E-A0C2-E2143498E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D3F0055F-4536-4BCE-B916-D90102245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500CBCFB-5F64-4252-8215-9AADD1810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F611CA27-6904-4F6D-8706-CEA9CA8F1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BAD8A88-A599-488D-A176-0A39B56B5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AB51E23A-1E30-4F8D-A4AE-EE6386E9C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A4F6A6D-22E9-4DB6-9499-F6F313CB9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058068B-4EB1-4D57-BD35-7B660FCBF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5C22796C-93F1-4AD5-AB0C-E69384F12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BB81801B-6BBE-409E-A363-1616C8F9C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8D872A9C-EBAF-4B48-8825-5A7D49DB8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3B350CD3-CD29-44D9-83FE-86CB36248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F7C2CF46-2624-4F7F-A736-E7DDAEA1F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B7D779CB-AB2A-46B0-ABF7-5DBA7D344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A0513C8F-0971-4E5B-9F2F-16C634F7B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994F960A-AE01-4EAC-BC91-78F3C7260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D1C0EDB8-30B4-4AD0-B686-992D9444F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597558C1-E6B4-42C6-89D7-C569AED333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231DFADC-264E-4C12-951D-BE124456C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F15A7A28-8624-4D41-99A3-942C6EABB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B796B64-8EB5-43A2-B358-BAD6FB702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E12F62CB-E67F-4D24-9DA4-D743AAD42D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BAD5C38E-DDF7-41E1-A271-8DC14E65B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C0C69B2D-B0D0-46C3-A9DD-8B6365EFC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1EB5BF3-BC70-4916-BDDF-CC8F67FA6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E2B86F23-9543-48E4-945B-F7804033D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E3CADE3C-6F35-4F97-853A-9BB49692F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DC9B076B-2D5F-4D49-AB56-3ED0CEB38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D02C7CCA-DD62-4649-A30E-1D7613B40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355502D5-B4BB-4547-BBB6-C17D3BB5A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55681B19-9D11-4B9C-BDEF-B60C91CFDB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20952553-4EE5-4C0E-94CC-B1394B3F67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4AD2F781-94A4-4AE0-BCB4-E8D9E28A4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AE333519-1AEB-4DE2-8BF9-4888D3851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5232DF4E-BDDE-4B30-B524-CDAB0699CF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000F89CD-FA44-47A1-B510-36E53A2113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668FDD21-90BA-4DF1-9D33-BFF5C7F30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4C20D7EC-3A14-43B0-9E8B-377496E50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AC8002DE-F0AB-41D6-A09C-F4EA711F3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FDB4BCF8-6D62-47A2-99BA-4AEB4A42C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ED1A25BC-B7FF-44B4-A378-A41AB5CFD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EE871B66-E383-435B-A0F9-90F3681B6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3ED09A94-42CB-4FC4-8DAB-6F0EE5EA7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7389FC0-37BC-4186-9437-DC47369F1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A913F03E-D57B-44CB-8AFC-156DC22FEB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F57F9A6F-CD68-4493-BF93-457343D09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2D6D0C49-99C3-4E3F-A6A6-F8371D46FC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D11EDC7F-D142-40D8-861F-8D71AF3475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CC9D012B-53D5-42C7-A301-7C72B4F9C5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D6353E84-C0C6-479F-BBC3-3A23A91A6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AC75EA95-E00B-45A6-A594-6E5DA6E22D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5F7483CA-CED8-4679-A0C9-6E9C4AE351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5831B6D5-AE6E-4167-952F-1ECDC3A2E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786A53A6-B60A-43DB-82E4-E0FA9F10A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256BE09D-293A-4860-9334-C8A28AD4E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7B43098C-80ED-42A6-B107-DD9AB04804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CBC774BC-0BBE-4016-BD59-ADDB0F2CD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26FADA4E-5B23-4B5A-A2BD-9ECAD930F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72423304-0D0E-4DDE-8A5F-FD457657B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6A5FD82A-02BC-44AD-8924-6B5E3CF13A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BEA17C64-9828-4173-A006-F6474A1029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99991B70-7426-47BD-B7D3-812DB73DA9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0B78F364-4F8C-4E18-ADDA-8F015D189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E183305E-77EA-4D40-A9AD-599302F63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1DB662D5-3964-45CC-8843-3593B9D36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11CACE07-D4B0-4D6C-9F68-9F75E4CDEE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1661AA0A-E5A5-4D59-B403-E5860B6A7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8B2EBBC8-53F7-4BBD-98E3-05172BCC5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90ED30B7-276D-498E-848B-E2F85A438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5B1FA013-DBDB-45B4-9006-DB2C97E037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91863065-3763-4EB6-BC1B-99B26DC04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58ADE986-D27F-4803-AB82-68E38E94C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8C620230-109C-410C-B440-3CE40575FA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DF35B2EA-9C02-4704-ACC5-DEB1ED82F4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EE5461FF-30B3-42B6-BB16-3E257EF7F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90C8DAEF-E77E-4886-B8E8-FAA7C3701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291F888B-73C6-46E5-ACCD-FF9A013E8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C17D4DA7-E5C5-4AAB-A580-E84F91B8FD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AF539F01-61D2-411F-ABBF-D072AF558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C4D24CA4-049C-415F-8A58-C91368CE41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A5E9D92E-C2D1-41EA-9D4F-856D9129F5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36139434-AAC9-4E06-B2CE-03E41CB63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BAAB879-2759-4100-931B-18266DA4A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451D6025-7C79-463D-8DC7-EB8C5531F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DB0C5773-917A-4AF4-A587-82B9975D3A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BBD8FF68-43EE-45DB-9520-102EE9A7D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3B91A783-FD28-4293-A35E-9B10B32123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4B671B63-4AFB-4D16-8CD0-81CBE44A3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992A74ED-5DB8-49A2-8202-ACC9B5B9C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6022B47E-AC0F-4591-9224-C2886E89A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D79DDC9E-234B-4966-BB72-BBFA2C975D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A6E30A4F-2222-470D-86CF-229596EF6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89C73AA1-EAA4-46D1-8D6D-A8A8F11FAF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60E232EE-081F-4734-9DF0-7172102E7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038C5D0-D1D4-4706-88E5-EFCD5CA5F3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324A1109-288C-44FC-8125-E520ADA2EE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D12A73C7-0B15-461F-B68C-EC28796D0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0E95A8F9-FC55-4AB4-9D64-9BD973A98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F41A4FA2-5786-4D24-A222-8C190F116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00040138-2021-4E9F-B417-3B00BDE966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1ED6C373-92A3-4A28-9424-26F2AE96A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5E712069-2734-44C4-AAE2-DD317D0DB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A67EC23E-100A-4161-B5B5-63C5D5B15F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402B1DE2-AD6B-4754-B556-6303A34E9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84D3794C-539C-41F6-A68E-56B1F8198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86C8D9D6-7399-4D42-BA31-011A0195A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AD7B4A26-F66B-40E9-B092-41382D997D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FAE8472-C215-4182-8B5F-46CC38E29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0D37EA93-8E3F-4932-B8AC-4A3A3E88F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88002BD4-9566-493A-A20B-D81BF9C4C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62EB0C35-4BFB-4945-99B4-99F40137D5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BA8D97F4-56B0-482E-903E-A78DC866C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DD9DA85-CCC2-47CE-8692-9D2485F32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DA7F33AA-D3DC-4F6D-8FA2-6FE6D1C847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F61E2939-2509-4E28-9B38-E0CC1BF4F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08835E55-081A-4EC3-AB64-988A8FB33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5504ABDB-84B4-4FE2-A52D-BA42EC2E0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245B9534-BD2F-43BC-BB50-AD715573C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277D38AB-97B2-4AFB-BA73-B634268884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DA368ED1-D914-4E95-B4CE-8D548203BF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B96FA808-49F1-4EC6-A335-2DF88281B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C9F99273-8917-4430-B3B8-DEA566786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3B7EB436-8130-4A96-917A-4EC62E5DE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5A65D159-37CB-4A5E-B6EA-56445F137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BF7CE933-8927-489E-9278-22C46EDD3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63108E54-BC07-436C-9388-9E6D5B5D0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4361908E-C234-4060-A53E-FCDCC734D1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B792D4AA-CB34-4392-8BC6-A5257373F0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CBCD35ED-F655-4BEE-A622-E7012DC1B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7D8310A3-0645-4EF2-ACCE-95609565E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20FBAA76-372A-4A59-BD64-2BB83149F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525CEC76-6248-4655-A24C-9B6310561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F5CB849A-7F98-47C8-8F8C-F396380C3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C1AE2F9B-96D3-47FA-A7E2-1530E0C74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525282C7-6BD0-4084-A99D-1FFEA1D13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0F7DCC3A-CFB5-4FC7-AB97-86966195F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AEE99E2-8158-4D08-B157-21D1D273E1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6DBE73AC-9C06-4151-BD1C-24DE14550A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29D1EEC0-EDFA-4907-A160-FFBE12E94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414A3F6E-F602-4860-8C5E-9EAE082EF8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9066C01-588F-4427-B58D-87250AB4B6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C81FEA67-BF95-4055-AC8C-AE5241D351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34780D1C-FD35-4106-A681-D66950C1D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A2FB0646-093D-48AF-ADC7-763D0ABF2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35071475-2445-4EA2-9782-639790557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2A23EB8-D7AC-4715-98E4-4834D550E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EB73D382-4143-4A2C-BA23-03619B27E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A40F2DE6-E6C1-4793-84E2-1FE287DA7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CAA56C57-6AF1-4C4B-8DB6-5AE5B69E2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26EC495E-7834-4C40-8EED-B25343E7F8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2AD9FF6B-388A-4E71-AB12-379705DA4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BC2822F8-F030-43AB-9812-B3DF0E572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543DCEE9-3D87-4BEF-B1FF-AE1124B0C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93469690-2FD9-4AAB-ACC4-5391A61A66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C9462FB6-6C04-4ACC-8A3F-E4D9CD1E4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354B7F1-119E-4A01-9A59-0832437A4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D63CC6AD-CCCF-42E7-9C7F-197D367AE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9852B1DD-19BD-4AC1-8BF1-F3E20F9DA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65E8D408-A58B-4D8F-B01E-E1CBCE344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4BA0D059-3E4A-4C7B-A234-E71B930747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A4E82507-EBA3-40A9-8F3D-AD11B1E44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47E2CDE3-0C62-4C86-944A-BEDBE50B8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C35E5E54-0720-421C-AF8E-6598DF4637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C5652F8F-A097-46EE-97C6-70C6CE5FE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14279E9B-0F53-47EE-85B8-BE071CB77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8BC7DE05-3526-4785-AD2D-C1708AE01D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CAF2F69B-CA20-46A3-9112-F96276524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3B996589-E1DC-48CD-9CC6-0230B4C2B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7E61C53D-68F4-4A1D-A641-33736BCEE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900DFC3-3729-452B-80F1-620E05180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E7D9AD0F-0779-4873-A35A-6E6D10B05D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8B2B00E3-F58D-4E62-8F95-2299A8D4FC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AFD74834-EE39-4676-8315-08EAADD05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DD975E9C-8CCF-41CC-AE35-C47FC308C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9259E7E1-50D7-42E0-B510-F17C05709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E14CC90C-076D-439B-B08E-935DB280E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EF9557C4-E07A-4D54-963B-B5D72012B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3976BA62-5A27-4635-90B2-1C317EA63E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4DA12CAA-DCB0-4522-9E53-719FD9AB2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C8808433-8BC6-4B6F-A5EF-F106BE94AF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449B813C-2D6D-4747-A2E3-DA35E61536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2DB72922-1082-45ED-8B10-913F1F992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11829A18-C21E-441E-85E4-14FA6B00CD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DCAA76BC-BD40-4D6B-83EC-D648D8FE8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46111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2026-03-30T02:11:42Z</dcterms:modified>
</cp:coreProperties>
</file>