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5636C908-E408-471C-AC8A-302074D28C4A}" xr6:coauthVersionLast="47" xr6:coauthVersionMax="47" xr10:uidLastSave="{00000000-0000-0000-0000-000000000000}"/>
  <bookViews>
    <workbookView xWindow="7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<sst xmlns="http://schemas.openxmlformats.org/spreadsheetml/2006/main" count="3641" uniqueCount="1211">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</sst>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DE3E265-59BF-40FC-9948-ECFBAE487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D2B327B-4B55-41F5-B08A-95A990DD5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263EB31-B5D1-41EC-8A0A-8D8836A81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65008C0-795E-4426-96E0-DE8259E25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15DEA4B-251B-41FF-A931-0A99783EB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9728127-E88A-49AE-A972-FE485B2A6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4949DD4-8D11-4D35-B131-420B45669B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3118BC8-0FCB-440E-AC3B-046D9FF18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18DD1F7-889B-4BBD-81C6-A6D983FB0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B2EFC75B-DBC0-44F9-B6A5-E6AF5E12E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9432C18-5BAC-4145-BD98-9B3A91F6A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D3EF624-6404-43C8-AF24-FF433C134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F87C7401-D784-4296-9E9D-8C9F6983D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6770D9BE-9620-42EB-A0AA-BE14CB99A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BC8DDFB-932B-4351-ABB8-6DF02B9D9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7DD8709-87C6-493F-9D43-5F3A01D69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144456BD-C4FA-4FAB-9F15-7B33321E8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69E4063-EE2C-440D-BE04-305BE7287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889E05E-889D-47D0-A6D5-FF3A1EB99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BE95465-C145-475A-8FA6-AF7D86C75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965FD770-184A-4AAF-AC07-34A0B8166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EC5D779-846C-4F46-8A5F-686A80302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ADE233A-983C-446A-97CB-95CEAA08A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4B37DE0-1F5E-4AF4-B077-95B993600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1558BDB-00ED-45BC-B0D8-A254BBD57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4CFAF838-1231-40EF-9B06-0DAFFD53D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86E9A081-E68F-4E6C-ADB6-C780FA338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05C9403-8BCA-42A8-B64A-01657FB7A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6691C2C6-B7A5-4E94-8AC4-ECFC30A1B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31B615CB-D3B3-4452-B768-30B66CB92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AE89EFB-E5DE-4CE8-B9D2-DEF2E0F89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8A7F99D0-9C96-4B91-9947-596874EBD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F8C62E7E-17A8-444D-ABB6-4651C0210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94BA8814-A46D-4441-8ECD-57E0EE394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F25A27D-A1FF-42A7-BB2E-E618B0F3C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D9EF7351-FE47-4E56-8158-023351815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B123C55-04E0-4218-A31E-51BAACF72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BBEB23DA-A342-4CFE-BDD1-D1812E4B9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650CC09F-62C9-4788-BBC8-6D927E48B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8039F926-1887-4699-9FDA-A0093597A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1F0B4C6-C252-494C-96A3-285EAB735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BEA2B47-4315-4B01-A691-B94FBEF26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DEDA27E-FF71-4420-BC40-4D3867AEC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26CF6BE-6780-430D-9A1B-9FCF83A47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860CFCE5-2ED0-443D-B9FC-4C69740C4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8DB4FA9-39B0-4DF4-92B8-44CAF3997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37476F3-E91A-47DA-A1BE-1C6C85612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1BA63A1A-65CB-4B9F-A19A-2C6E17058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983E19DC-2397-41A8-9EC2-8E6D3B09D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7DCCE6C-FFCB-49AE-A298-A765BC00E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9852C25D-CF5F-457B-9B1A-A0559D9CC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BE816BAA-6C2B-4CE3-979E-D30060C12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28A07F5-E34C-40BE-B1C6-602403A09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34998B3-CF7C-4743-B4DF-97564157E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38EB772D-78A3-4D17-A4CE-39601F7D5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13E24E4-675D-46EC-A0DF-2636A4973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82FB5144-2B76-4FE6-927E-A24988F21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CAB3890D-AD4C-449F-B75F-28BD421AB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4ECB4798-E591-44F7-8896-0BDDC7D71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9D99BF20-D0DC-4805-8953-1858D7E87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A4E25FF2-0149-4A40-AFAF-DBECC47E2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801CB66-771C-4861-9926-D2F3A3ED5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21270684-87CE-4722-8255-9A09A89E9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8AB55C35-2EE3-4706-9BF5-8042800D2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4C20C24F-8D85-49FB-8A5A-1683FE611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E0E0F0AB-4AC1-4E52-A7E0-D8E58EB3E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F29DB10-BEC6-4E6B-9C3E-75F811227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DE1D4377-3A7E-4E8B-B8A9-39779FEB2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D5AD2E06-65A7-472A-86FB-FE93EB196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924E420-B49C-41C4-85A6-4F9A1B0B3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3D9F5467-C45F-48AC-89A8-0D85C7B7E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3C816783-2DB3-44F9-81FA-1A379A146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DED80EDA-F0AE-4536-977C-BFA4F563A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23B11578-B15D-4A54-AC09-EF5E1659E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92A58585-4FB1-4339-9CA6-5A6A98FAE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151C9DF-9A1D-4663-BCEA-6F57493F2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E6DC46F8-6AAD-452D-9201-94539D686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531FBD7-6F76-4D72-A934-F9463480F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B0082A8A-5D4A-4579-9942-E240DF0C6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B5935AEB-4FD8-4E34-B6C0-E46A2F050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66CC9F8D-D61F-490E-8FDA-511573E5D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9E3033E2-C711-424B-8AD0-9AFBAA581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EB88E701-6C11-443E-9DA5-DA37A5644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C52B137E-46E4-4405-A649-81E86E4D3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750F48A-4260-4986-82AF-D11B4DD82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DB5FDE33-392A-477E-9D12-AF6E577DE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7CC26347-CC35-4BFC-8036-34913DED8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F8F1EF9-9391-4A1A-9BB5-089AE6C60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56A5278E-6773-4F07-A2CB-B5088287D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02797AD-3D33-4F5F-99A4-AD4E79E0E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399B621-01B7-4DCA-A9BE-199A8F65AA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B89DAF9-18B2-455C-A678-76D5E3A4C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EA2D2638-BCB2-4614-B3D2-F6A9EDB8C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52C423FF-C3B2-4E94-9B66-1BA5E569F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CA1E3B67-A1BF-4E6B-B4B6-860259B39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C41AC002-C2C1-4E2F-938F-40AEA1C21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C9B74056-1C16-47E5-84BA-9F63EB611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A10B1EA7-818C-4F53-8BA0-AD951F220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28B461A1-7C5E-47AA-B5E9-24D05C382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6533DA4D-58C8-4DFF-9F4D-2C1D0A5EC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B1CCB3AE-9ECA-4987-A063-9C73EB61E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33B6FC79-F122-4E50-BF0F-2AF45E706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82B333C6-C18E-410B-8BD7-5FB1E4F09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188C2B5-7EC2-4722-A02F-C803EC03C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CEF10011-2F2A-4AC8-8678-A5FAEDBAA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B8C80CC5-A10F-4CEE-A597-98BB947E2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BC836A08-279A-460A-ABD8-7CB687AE3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E54F8284-207F-4182-9239-74334EDB4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2469E6F1-C0D8-45AD-81ED-E9E263AAB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2A5CF1F0-D32C-4A7E-AC58-EA5EC6E7D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A29D32C8-4590-4BB8-BB1E-1B01F748E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A0787C60-7EDB-470A-A12B-59DE6C07A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7C5FA66F-CD14-451A-BBF7-F6B8499B8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1E6902CF-D089-4EA8-AD73-B49AAFD11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DFA5740A-2864-478A-B36C-DCD742FDB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87848E1-BF2F-41B1-BD5B-441652273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F503174-5205-4C68-84A2-2AA710394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9612C3EE-0B1A-4A17-B7C1-05292D98D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A4A7CF7-989A-461B-8821-A3CDF2CC5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A17C9723-9275-4E54-970A-69E133255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B637D6C-7DA8-4249-AD09-BA5A308A2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60F672B8-20A4-427D-9D0A-A76518D0B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81F8E976-F0AD-4492-8E15-201FDB183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E771146-7E6F-46C0-AF80-47D762E61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5137184D-AD4F-4891-AA84-E12EF5202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507AB675-4D38-40E1-9DA3-03B5C50D2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1B5EA09A-1102-49C4-A054-107ABB59C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439F09A-F1BC-417A-9E01-29C45A72D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D14800EE-401D-4ACD-92C6-778559636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3F9C6E4C-0AEB-4F12-B70D-9E065F54A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9A38BF49-8CCE-45F7-B65D-124363CB1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0FCE4D19-F489-413D-85D7-D7FFCA34C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6E369628-D21F-42A4-8E8B-47AC97636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3238D8B3-160A-455B-9B92-CDD73161D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1E5B733-6360-4FFE-9A73-CA4C6B84B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CF5CC2A-BEB9-4044-B073-47112DEFA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62F7DBB8-7E24-4B3E-ABFE-57B76AECE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F4DC4CCC-5BD2-42FE-A7A3-30014F4CF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8397FC13-EF44-442E-BA9E-3D647A9EF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5ACEFC75-8778-4D91-905D-C0F731A18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6BC99CA6-B1DB-4544-9BBA-1A06897FA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2BC1321-42C2-46FC-9CFC-117350F0B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9EFEBA3B-7CDE-4B60-A7E8-E349C3810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AD49B0AA-9E84-46E7-A0C2-8070D92E7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35CD7EE-D20F-41AC-B793-0D301B353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0BF7D29-6CB7-42A3-8113-F4CE424FC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8DE89059-8BCA-48F7-9F27-0106DB360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7CBD8648-0DED-4142-8954-3A3E51EAF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4A95D73-7469-4233-A63F-721AAD324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8E505F12-F7B7-4378-AE3E-BB1A8A3A0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70CAF6C7-22CD-4756-A95E-B72CED1C6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14577F33-220A-470D-9C21-69A26D831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91B17479-87F4-411D-BE48-FECB0856E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B867D245-F2F5-468E-9E4D-4BD30050A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A0E68600-8259-4ED5-98B8-3537F5FFA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E14F26FE-FF7A-43FE-9D3E-19A48E1B7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F796049F-1713-469D-ABA1-22FD7957C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16675512-515E-4AF3-8032-C7E38DED7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EEDDA288-55BA-4B2F-A66D-5AFDB160A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9C8954B7-BB43-42EB-B720-33AC7C324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F375F8A6-5DA4-416C-83FF-76FB081E3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B3C3A194-8D77-453F-8A0C-B9F6FBD13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7AF13E12-4731-4A9C-813E-E7A930811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ED3FD3C0-5BE6-444B-9A9D-9EDDB880C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C486E0CB-94BF-44B4-AB93-03F60DB97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B4B92A68-688F-4C43-A6B8-7211B29D5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8FCBCA77-0C45-4BD2-A1D6-E1A20CD29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D9A6A63-32CA-47A1-9DB5-79F521ABC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EA91B551-AC8E-4CA5-A40C-165E1A41A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E6474C7B-D484-40EF-94CD-A41FD27B6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FDB02EC3-1090-410B-8F9B-8FB3F4417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0843D20-CE00-4148-AE9B-E819CD0D3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567B01A3-A6F1-4A95-BC3E-D759CD498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68B21BE-ADF4-4226-8747-69046ADDB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239C0EEF-6C60-482B-8FA0-14E0B73F8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CCD91A89-D4EA-4F42-A00B-255BD4415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78000B06-1021-4413-9E66-3E2FEC83A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63288512-95AF-49A6-B54A-E201F27A2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CADDF311-830B-4BCB-A511-714C2E201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5B85F9AA-74C2-4FCB-9A21-36AA62C65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896E977F-06AF-4E78-90E8-B558CCB20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BCEF3221-118F-41AA-8A71-381791D40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B7D3DEF7-808E-49FF-B06C-280F43387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EEDCB24-E1CC-4EEA-9F34-3038B7D3F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29B1D4A9-CA7B-43A3-A28D-B69274F03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14258E94-6BEC-4B22-93D0-2D1B4B946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5DA91AD5-4FB7-4F4E-A495-1309E6422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CC93240B-CE12-422E-82B5-D7D4C1292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D90B74DD-CBA0-4FA6-BF21-1A9B9F5E3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7CEDD2A8-074B-4501-8BD0-FF0F5C5D1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34B0819E-98FD-4723-B866-95052DA70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2D1A5B10-3698-4368-B3EB-7F31E0914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005C7249-E563-4ED6-89CA-6C3F5E242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5BD86909-6E8F-4230-B4FB-7A38D4E8D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37E72440-F945-4256-875E-760B89633A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71D94CE5-903D-4BA5-A699-EE3436602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239554F4-A795-4FDD-9EA8-7E278DF7C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2A26FA91-4D79-49DA-9D31-7DA639E49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B32A20F2-8A57-448A-9FDB-E0821508D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7827C0F5-E8B4-4D2E-957B-94D5C5CD6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E878965-A14E-4A99-8DAA-6047F067F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5C070854-5AE0-4DCB-9A41-BFA9FE55F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F406A8AC-7CC5-409D-BE06-8C8C2D182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912580D3-A7D6-4888-9742-08F5102DC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B5CD32E8-39A2-46E6-BDB5-772065A38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CE65CB1B-092A-4AEA-9036-DC5DBCCCE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8EE4B049-20A6-49EF-8FE5-B120BEA71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2C1A55DD-4231-4166-A303-BE4AB5858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7F98BAC6-5A07-424C-A57F-F9E688A95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CCF72ED6-DCB5-4C51-8B9D-0ABE914D2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D28FBBD5-B759-4E02-B5EA-670252591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592C787-6809-4E20-9DF7-0F6304440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32CEA409-F0E5-46E9-807A-50777D7E2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53865359-4061-49E3-B8B3-218201B09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3D3A9F7-33AE-4FF9-869A-A9437BE938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620361AA-5939-4389-AA62-AF317FB85E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88C313C7-34A3-46F2-BC87-EF11667A3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DFEA0437-9609-4EE6-801F-1B50AD608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2472B22F-976A-4B68-9FF7-D8A31F3AC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DA2C565-2DF1-46E4-A823-800ED2F7C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FBEF1971-4D3D-44CE-8CB8-AA2606190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69D45B15-FD83-4DA6-B985-599F01114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78C4119F-7F40-4315-9B8C-D624BAF63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B299B9CF-CC9D-4941-A602-13A1712D0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BBAF5FEB-45F9-445A-B10B-E2718B2FD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2FDDC544-5DF1-4AD7-826B-42325E7EE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91312B5B-5C6B-4B31-BBF4-632C3362F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3B410790-4025-4366-BD49-CA295B825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EC61E185-6F3B-4397-A323-8B3D6C0A8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8E00FDD8-5B41-4EDB-8B7E-D2A1D2526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AE498152-BE90-472D-A365-B6B4C3DCC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1FACBC98-2E49-4B9C-8404-114909CA8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9B99331-4603-4A9B-A796-67357EE7F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2AA2749-AED7-4DAD-9C3C-CFF5F52E6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5880FA6C-2610-41EE-BFE3-5C7A4D3DC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0922D29B-96EE-4B74-8B97-69BBBCFD5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C2BA7A1F-A096-40ED-97D3-A9C87E84E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E6796450-0E7F-4E5E-9729-C08338DAE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AD5E479C-5145-4677-AE21-AB1293080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626EDCC1-79EB-49CA-B9EE-5D895272D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EEDEF922-EAD3-4E29-8957-4A995962B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85FA41B4-8361-4386-AE2E-CC6042004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1D50710F-5242-4BF9-8397-776306999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38876A46-938A-42BA-8882-9D46DB9DD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7C23151F-2348-43D1-92A8-175F9E2C4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9BD0B17-68B6-4C7C-B143-7DB8DA4E7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61790FFE-6D59-4358-880D-E17357C37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BD16DFBE-087E-4827-8C19-550F90A86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C8CFC7AD-4100-42AF-ACCE-20D15D004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90EF976-36DB-4181-B28B-4EB26F179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61A4CE22-FEF9-4868-A44B-ECEAB36D2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19473D9A-AA13-43E6-8CDE-B8C5ECFDC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39269E0A-6655-4F52-82CC-38329D5D0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4603AF1F-0702-4A9B-9220-87170F363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7D3F71A-1396-4EFA-B2CF-C9F6B272A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2410D3C-50D8-42F5-BD44-6B2DFD469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16F3ECE0-CB10-4085-B635-7329A7FB2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FD564381-E270-4B69-A2E9-BCAB0F8FC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A295ED12-7EFA-4A03-8DEC-4EBD22491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F5E6E937-6354-4FCE-BE74-6352FF629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B4CC009A-A4EE-434E-98B9-BFF2741F0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1A1A90F9-B989-4F47-AED0-ED87453EF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8ACCA1BB-D60A-40BC-ABE6-C4F3C65A1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8E927A90-57F4-492A-8EC7-D5ED3D854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9F098BC3-E170-46F2-862F-0B7FBD622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EA1B9378-E4F9-4688-94D3-81D36F6BD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E996797A-9A70-4599-8E81-DA7BCFB32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C0EBE311-6139-43F6-8E64-C07467E60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7DA78F46-6C11-495C-9C3D-B9CFDBD79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375BD44A-C43E-494D-BEE4-EE33758DA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3085BEF-08FC-4ACC-A3E2-7D3716CEF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8908AF5A-8476-42F4-833A-7FD57F52A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E3527A8D-E095-4266-B6BD-84752D8E5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271270AA-CFCE-4336-9FDE-FBCEB7E48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510585BE-A943-4BB9-B4CB-395866E0B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B338E4AE-FDC2-411F-AE64-8C532B6F0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448CF915-8676-4F90-A56F-E324C34A3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E710B343-CFEA-4EF8-94BB-3E3CAE3BD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9144AD98-4246-425B-84D2-4E1FC2DF0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B629FB00-636C-4B0A-8638-5027E4731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19E58E00-BA15-47C5-8CB5-1BE18C57F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A7526B43-789D-4779-A45E-357AD10F0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924BD0E9-BD08-4037-800B-31DBDECB4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82ACA73-F0AD-45EA-9F0D-4CA0E6E56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88313E49-C911-43E8-BCC7-E52359329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9CA4269D-8247-42B2-9FBF-18A93E6FD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71B2B507-1081-4AE9-BB05-CC9C61C46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A31705E2-4CB9-4AD1-B14C-54CE1CF77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0A643FBF-C44C-4F93-99C2-C8853137B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433669D3-B622-4393-A24B-52630F409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63A43CE9-C1EF-4D63-AC53-6C0CCEAB2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49B1CF0F-0D46-47E2-90E3-ADB30846E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51584BC3-7EDD-4430-8D3A-883DD709F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97475627-49DF-471E-BE05-9BC481A033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FF67BD3C-1909-44DE-AE2F-2EBE07059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4FF8F5AA-A596-4C0F-BB72-BA74DC554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6F4555F7-7C4E-4661-B6CA-E79949D31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3156AB1B-68DA-485D-BA6F-9BD58BFC3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FAD7BB39-96DC-498D-91CA-0BF2582B5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417CAE58-1CE5-4DF7-99CC-9B3D2A5FA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CB413D3E-2CF0-4BAA-8EE9-FBDA1C93F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86B98DD1-5612-4ABF-8FCD-CC333AC44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17BF1811-618F-456B-8681-0317CC4EF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4DF752D8-7C2D-4B56-A4AA-B25E7C375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4B442040-051F-4A4B-B44F-E5E82BE5D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40176948-B6B9-4689-99FC-8CDB4AE24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911E813A-6BE9-4C3E-9B82-D77376FAE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65D205AF-51E7-49DD-9BBB-2BF4ACEAE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44031C86-DBA9-45B8-8250-04AD28717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17478F92-D41B-4320-88E7-BF453ECD4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E910E099-7268-4F8B-8C4A-4015B544E2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46110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2026-03-28T23:11:47Z</dcterms:modified>
</cp:coreProperties>
</file>