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BB76750-6764-402B-8C91-163D5A6E482C}" xr6:coauthVersionLast="47" xr6:coauthVersionMax="47" xr10:uidLastSave="{00000000-0000-0000-0000-000000000000}"/>
  <bookViews>
    <workbookView xWindow="7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<sst xmlns="http://schemas.openxmlformats.org/spreadsheetml/2006/main" count="3641" uniqueCount="1211">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</sst>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3C978E3-8772-4FDE-9980-73E6B4DE1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695ABCF-E4B6-4B77-8EE6-ED2BADE3F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6E1E631-9B1D-4F42-91CE-3457CB75F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D45F50F-5A7A-4E9E-A6EC-66B54DAAB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C5F92E6-DB3A-4B8A-B694-4010815DD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C07DF14-3C68-4A4A-97A9-AA0D55EF8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D250060-0ED6-4A27-B814-4669A726F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5FF9B2D-D620-475E-8881-88201C05A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A222D6C-F507-446B-AE94-ED2E9B56D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9A33535-BD3C-4F7A-9C55-2D3D39F85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BE3DB75-8334-4C18-B50C-A3E1B36E5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581263A-68AD-4308-BD11-B4688469E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A82D084-E652-48CC-8E44-378AA765B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D624EDB-B7FB-43E5-AE99-CB9EC967D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7BF1972-3025-4D42-8E09-E9556E6E4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77F3848-C1FC-4718-A4E4-C1BA686B8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B460ABE-9E5A-44F2-B988-CB5DDAB55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D47DE6B-836E-4513-889F-286E3CF1F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651D81D-265A-4453-8FCF-9DCC59679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88166B5-A160-4307-8286-A43BAA47F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E8C8DB6-A695-4674-8456-28BDF3EAF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9440E97-B03C-42D4-ADBC-E8EDE413D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75349B-5029-4DB4-B430-7BBF31DA8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8947B3B-6D0D-46DF-AD14-AF8549719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8422EFB-CA0E-461C-BC81-E4FB5ADE0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0296B2F-FD08-4CA9-A6BB-A7AE24BCA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90DE39C-BEA4-478F-B72B-F250DEDB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5456AB8-6DF7-438E-858E-0C5651279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F49A84C-89E7-47A1-8413-3B8CFD7C5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876B54F-27B1-4310-BDCE-4391688FC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CAC73BD-6CCF-4906-B345-6312A8BB6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4C35043-0822-4498-B90A-123332521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2F6D09D-F838-4426-9BE2-478958908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AE67E89-4FDF-492F-81EF-A9626CBBB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9CF1AC3-566C-4C59-9114-02EC2F265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E1A7DC2-498A-4D68-9C48-7DFB8CF6B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258AB0F-AC3D-446E-9B28-517BAF63C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1C67E274-77AA-4986-AF73-381334938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72E6D54-10A9-49FE-B915-CCB4AE903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901140E-7904-4C0C-9A6E-BB45A0EB1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D6415D44-B85D-42E7-BA5F-EC767E935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BA0133D-2DB3-4655-A117-8E70DC282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FE1EB30-A11D-4D91-AA77-4A369D406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2FA1461-DDC9-49C8-8B01-70C14B8C6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6772FEBB-8C4C-46CC-A523-7771F8997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F789BDE-953D-417F-B7B1-1712E0C31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09EA9EB-8CF9-41A5-9AAB-0E18BEC4A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9F5AD329-E827-4F55-AAD4-2549D7164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ADF491C-CAC8-4CED-9D24-E4015CD24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DE3BBAE9-6A36-4A38-A7E8-19DB00705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D015B0A-3E98-4ECA-855B-BEB2DCC01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6F6F7DFC-2C5E-446E-BF80-9F508B8FE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771DC21-E6C4-40B3-9652-C6443A8BB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3BFACD7-5150-4EB7-A62C-F374DFF21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564BE330-E0C9-4051-9514-B5C4570EB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2AA6375-E5FD-41EC-BEF5-333707295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557CC19-5C61-41B5-9E49-E36CAB24A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2378EF3-2E9F-466A-9C9E-A95EDA1A7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8C799DC-DF6A-454D-B5DE-6BBD0C9AC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E02BFBE-F804-49AA-A149-A85835591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35DBDC2-2217-46A6-AC6E-5DBF35C3B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336981F-8979-4D28-807E-BBECBA19D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2B78412D-9411-4ADE-9D95-7670E0765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2A59BAF-E45B-43FA-9A87-593A39298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8CCD790-B18C-443C-BD2D-FA2B3ED52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BD6A7FC-2FE5-415A-8EF5-3F3968F15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AC26858-2279-439B-9BEF-017D097D9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EAC512C-8CF4-4045-9F48-AA178CFC5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8A7C56A-3EA5-4B1E-9298-85AF9B28B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E9B7095-678E-4F33-A01B-417A99FAE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6E35A05-DCE8-4EE2-9005-8FDE3AF9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53BF6A71-DEBB-4233-94DB-9A0934F7D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E8ED800-6401-4044-9335-BB1DFE94E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592A3F4C-CA33-480E-8AC9-791B290C6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E2AC33E3-94E8-4E44-8AE3-B8979F492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D109682-FB4D-4B9B-8C11-6EF1C3F24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B9D54005-4ECB-4FB7-9192-75E743B67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8A70516E-9BB7-4110-96FE-A1D035F7E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8EF67F90-564D-44CE-A087-E75ABD7A5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074CC33-D136-4202-95DD-D32367D3C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5356E58C-3D91-4331-908E-4400C0F79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56DA0899-8C30-4D41-BD13-79AB582EC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192D342-ED51-4F33-B8E3-63D518E2E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F5D8577-C88B-4601-A893-3E897CAD8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89DAA5FC-28DE-4C9C-80C0-89DB3D009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9A8D1E31-44CE-40FD-B559-2FF7DF859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CA3A9C6-864A-41C7-867D-8880A1033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AB857014-9950-40F7-86BA-480C04BED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EACF474-BF54-4F56-92B9-87B886B3B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21BABC-3A84-4A48-9664-02F40A151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497AAC3-5E27-4D63-8A61-BE8DA2190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F55B3B0-B711-40A8-8622-03BA59500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4FBB841-A304-44FE-9AFE-B4C52CE2B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300A088-FEDF-46C7-AD4D-465C6F91D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DC9A9F7-5001-4672-80C5-E2C7CB571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D29667E-9FC0-4562-9059-91B9EA6E5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D42D70B-020E-4008-A7EC-3A7E6D94E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E5DD943-06EE-4813-AD0B-8AF8A2815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17825A7-8013-49FD-9A3D-D64FA680F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E487172-AB57-47B5-B4D5-BA6345D90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2F31DD5-3741-4FE0-9825-583763887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CAF7CA4-7618-449C-9367-562F278C7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A0FD748D-20C4-4F1B-A69D-A71FCBF29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CA8F706-0C1E-4861-98EE-A887ED166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7CFAC80-4600-4823-8D5F-41C7A9015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44B8579-284B-48AF-A5ED-0F43F5D47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EBF02F3-0E2D-4F17-A8D2-F5938D038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9110A2A5-E090-4D3E-B1C5-7BB6E3111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CF1E0E8-AF32-4ACE-B41E-2EB4DE16D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DBAB316-B17F-44AA-B492-5A2099407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297DFDB0-33F3-4A46-932D-0C18377C8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F6D7E9B-6789-41C5-92C0-7C1DCE879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EB46854-8B2E-494A-B158-87F353F98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6A4F5AD-0331-4416-9419-F6D2A8CAA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4A8CDA19-DD44-410C-9349-903F8D9C6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295F861A-94DB-4268-A4A4-575481C4B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31858F4-3C74-4FF4-B8B2-395BF7388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C0D3BA8-33E3-4863-B6F5-B04BAC966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1124CA51-8EAC-43F3-9752-3CD596560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4FD19C0-4312-444B-94D0-ABD618D35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8EC5BDA6-1562-4DF5-86FB-4367F5D85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0AAA9C6-8996-4609-BA85-293D345AE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C98FB5CE-80CF-413F-B853-F123EE638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3B5D0ED0-6485-432C-8C71-6AA1A3FBF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9CFEFB5-49CC-4F6D-BEBA-BB173216B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8AE9296-85BB-4DBA-8C6E-50EE29766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3CA6260-9B7D-4439-B92B-A89C925E1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9DECCAB-86D5-49A9-95AD-9B9AF95F1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8EADABD-23E2-47E1-A7E5-281BC3504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DA04BD5-819C-42D6-9BDD-1EFBEE55A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9C36A88-5B10-433C-BB03-D88F0DEE8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E3D9B52E-A493-4710-97C0-E212A96E1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798E566-A6A0-4B04-984D-80EC462E7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6722A87A-559F-4208-8F94-5237BA386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DF62A4E-4FA3-49FB-8528-E79CE22DD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ECEFF22-FB2B-4D54-800B-32A3D4455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395C233E-D995-43BC-8CFB-3E067C9B6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31348DD-A062-44F6-89B6-E655EE477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874BC21-9065-49A7-A600-1109B7F31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7515545-CCF6-4943-B3FC-9F5C4A2B1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3E30192A-021E-448C-9FD4-3231C1A46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89599E1-18BF-4A3D-BD5D-4FD2BAC6E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EE40873-AC12-4550-A5FC-3D45F358F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828B43C-F73E-4E45-AD02-21A72FC7B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F8EBCEB-BDC7-42AF-B5ED-DA49EB827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6CA63CDA-99A3-4F5C-8D7F-ADAEF7A46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4132B07-5597-40CB-951A-B45C8429B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8DAEC14-AB09-4888-9E92-B4AF0D61A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C21E79DF-08D3-4235-8946-B7D3D19A0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994639FF-03A7-4A39-900B-74917529A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74699BE-3FAC-4875-919F-E0A90570E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6EDD67E-3072-41BD-B781-011A852CC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6B1F9C66-CFE0-4532-A5D9-DDBD5881D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79E022C8-89E4-4A8D-A606-6B7B7C97D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6CEFA61E-F43F-4975-8880-E90B8BB04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868DDB20-CFD2-45E7-A1F2-3F8D5D71D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2CB15DC-FB38-4111-A05C-566A37021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7EA2E3A-2814-4BEF-AFA4-3B61C4897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2757BB9-07E1-4ECB-9181-40FBEDCA0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F124DC20-C836-4765-B350-F7C5E3FC3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F1C5F8ED-56CA-416F-AB40-96227935F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7983B3F-F3DB-48AB-A97B-DDC6D0503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6DE769C-92F6-4054-9079-42A7EB51C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81D3395-1B5E-4C8E-878E-C05F885CC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27310C5-6753-4703-9FA7-BE0BD4C6C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C0A6D75-D680-4B20-B4E2-5BD399F09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632AA72-53D0-4F06-8FDA-46C013922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C421A1C-F393-45CD-84A7-9F328C346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79C976A-432D-4814-86A1-7D54409A1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CB60840-0646-4EA0-B636-F91431BF3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33F8A9C1-42DB-43E9-B80C-83AF9BDFC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DD7E8D5B-C81D-4608-9BFE-B633B27F4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5AA2F2AB-EC45-4C84-826F-1A6E6F336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5637C95E-12A8-4A4B-91BC-9CEB78207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7AAD4F9-443A-4C4E-87CF-D2A5CC243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DECA72B-815B-4A63-BC3B-5C68F6E73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50AC918-5193-4CA8-BCAF-6D0C94C48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EE14B45B-997E-4E98-8F25-65EFEC84C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FD84D26-72E1-4D54-848B-66DBC0BB7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00699D6-77F0-4921-B2F4-A5716D738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0081D2C8-D247-473C-B8DA-F1D01BF42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52127F22-BC80-42FF-93BF-4260C3D18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D9454FA4-2C0E-4130-A9AA-BB6B65C3C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4D591E9-A2F5-4A10-9FDF-ABE668E17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75DC02F3-839C-4A80-9CBB-508BC15C2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646BDB38-AC9F-4430-B202-FC6B163A2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D37FB6BE-2773-47B8-8479-EF75673B0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7F9BA1B-BE63-4736-BC7A-B7C68819D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4B345F3-97A3-4FBA-9FFA-AAFFF7B0D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0C596C9-7490-4531-B84E-73618C08E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86E7170-2C42-4289-9825-CBD5F955D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A7CB2E2-0353-45DE-976F-5BB79283B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EA1DFA2D-4236-4BF8-B951-B3D8C72D7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FCA92EC-1DDE-4707-8730-C4D950C1E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3788123D-6000-4207-B41C-61F8E6676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90D2B11-CD43-4C91-9A14-BE926F4DA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60765204-A12B-4A12-B8B8-54E925C5C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C3F1A18D-A274-430F-AA02-BEE8177B6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E95C336-8EA9-4364-84E2-53B0B0148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D0C3F07D-97FB-417B-B2AB-36CE10BF6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F6A749DB-D4B5-42EC-83F0-4C338DE7E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4673A94-F71E-4A41-B1F0-1FE100F7B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24C1B868-4CB4-447D-8A53-1FC79C6EE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37E21828-3929-4079-902F-6CBA1A82B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DF6E703-14DD-4B7D-9801-21D536672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AB94849-94F5-4A34-A59E-B3438776D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D75C34C-DD9D-4561-9628-87C787450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48CFB54-BBCD-4948-AB59-CDA77734E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46546BA-0AC8-4C7C-AFB0-9FB90EDED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C498DBD-D934-44DE-85D9-A4B58E67E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145F10AF-2680-4A0D-B88D-544C045BA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30AC0E8-390D-47AE-8AE1-8ADF2A7EA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BB5F5630-20F0-4B7A-904E-2002E290D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2472867E-0FA2-45E0-AEE5-0A33A8067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97D28941-AF08-42B3-AE51-CE54D17EB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DBE618B-716F-44F7-8BC4-D4C5CD8D3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DBD1BC21-1BAD-4157-838F-72002CA5B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88D8AAB-3069-4FD7-A5E0-2D7A0D5C1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1A57FC1-0D5C-494A-98D3-5A2226F5A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3688528E-187C-432B-BB55-21E48AEAF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303B3C09-DC56-4601-BB06-014B1408F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2881E63-CFAC-47DE-8383-CFB491383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314AAA5-0012-43AA-9F99-117AFE2E5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FC5D978-3345-412A-BF67-1FECD7DD7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1782D3F-C314-4BFF-862D-7E8123552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A3A75749-FF37-4AD3-B17B-C4DBABF8F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8F809CC-E49D-4B70-974A-9D1E30E37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E010AF42-6613-45DE-AB6C-277C42A41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A4893422-91E1-4F14-852F-0EACA7E5B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9431FEF-506C-4FE7-A309-D26EDF41D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3A0D50D4-137C-46F3-B422-E12D1DE50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C4F051A-4EDC-46F1-A565-628D551FE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955033E-F13D-4DCD-B05C-1882FF346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B876187-E728-4025-9497-A5D691835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EE2575C5-91FB-4186-8F1F-CF0DC477C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F51F01C-578A-4E76-ACC2-57CCD59D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7B4D27B-DA72-4013-BD4B-220C637D0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FEFDFCD-99DB-4361-9392-A59541976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8176743-7EEF-49E0-AFF5-1F68F439C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1D26A5C-BC80-4AE3-830D-60493D6FD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97C4BF9-DCB0-4263-9747-29D2618E8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223C79D-EA63-4373-970A-96BB059DE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57706DF-0EC0-44EC-8951-06919DB31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8B3E77E-C14A-4419-9E7E-66D669A14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109B92EA-F6E3-4991-A82A-FA3AFC2F7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121F578-9F16-411C-8102-9E6A9BBBB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847DA74C-6D4D-4A02-8296-8CFC34D89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0C56D44-E0B3-4993-8ECC-F7D701681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09E7BAA-6F98-440B-A265-21A8DB9E7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1166128-D4E8-43A1-9ABF-FA0E05089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C96D2F3-E007-4970-A86C-2A69457DA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65B32B5-C5EF-474A-8B71-5E865ABB2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D3E633D-FF65-4371-ABCF-94A06FCBC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8BEC305-4A47-4891-8354-728AFB71B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D7CBF7F-B194-4821-91A6-F0F338148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0AEA494-5A28-4902-A2BB-EF21CEF2A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90DC26B9-990E-4E0A-BF52-CC221A7EC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D097D2EA-2B35-48AA-A012-4F68BEC2B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CA249C5-B3BC-4B65-8B5F-5F7216A60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C3103215-F76B-44A7-8B01-6E3738405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3206CBF-994E-4FB1-B992-684E8A738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F8767F6D-539B-4912-80DF-F1808A300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99AE046E-A504-4612-8C20-FBF12270C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F79D0B7F-7195-4314-AE02-48E717066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29E5C2A-4EED-462D-AC26-0820AB33A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EAE5A630-4B5E-43FA-9215-3E09DFAB0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C099C76-D28F-4307-979A-0847ACDF3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7ECE1B9C-2706-4BEC-A769-E08844FBB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B639CB37-A273-450D-9F67-6F24A8126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46D473C-E2F4-4FED-B8F6-7C8554645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3290FE7-3C47-4B51-B9F3-5BD2E986F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F6EE9AB-64F7-4097-A896-82935036C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997AF8F-154C-4BF2-B4A4-87210E94D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4110D9BA-59C1-42C7-8F03-75626FA77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34A77E0-DB8F-494C-9089-36D2BE819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1E968E5-04B8-403A-ABF1-91EE760CF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9E1943A-EED1-483D-9812-29D247BA9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F1F1153-E9A1-48D7-BE56-2B2DF6CF3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7159901-E181-48C0-B246-C24A37795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1489E015-EC58-498E-9D57-6E06CD041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7BEF74DD-D061-4FE0-A37E-C64111AB4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AA1FD88-7114-4E96-B622-13123E68E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6F77932-403E-4C30-8D07-DDFE76BFE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407AB65E-BE6F-4196-BF3E-1D1FF7050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F3A015D1-CFC5-4407-9539-881A21529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BEDA14F8-3362-41BB-862A-AB1124FC0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461D869-4D2D-4CF5-811C-61CE7C557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2D2B035-3796-4EDF-997F-898D6DB5C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4DB9B07-083F-40B8-A548-6E5969B77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8045C25-4DC9-4FDD-9BB6-920A25659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51EE1067-1FFF-4B1E-98E2-2667289FB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0B14DFA-4CB7-4B66-AD26-4F8C3D718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006AB11C-C0C1-427E-854D-817D9DA3D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23F24ED1-B045-430E-98FA-BA33D5B54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42F26768-E1B6-41D4-9B52-3D54C625E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24A991A5-A1FC-4A5F-8AE9-72D86823D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AF9F7532-4D47-4472-9857-4A24A2789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A989616B-06AB-4405-99C0-6B9D43371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9E03343E-86D8-4D14-81E8-E33F00093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CB8FEBE-4CD7-4717-B55A-5B569D1C7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404432B-8481-4E9F-A8F9-3E211E090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36DE62E-C9AE-49EF-9D71-0C4B400B4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702CD604-1E87-4B31-80C2-66F0CEA8F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8C2AE2C1-AD70-4436-98AF-0EA80EB82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7876575-B6C0-482F-93E8-8B21E12CF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28AE0141-75F7-45D7-8A3D-5E6847BF0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A1FE0AB3-E983-4C3E-8B8D-76221C325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3E741455-6F44-42BD-8464-7C1CC864B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92711A47-4A71-4C20-A631-680446B82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769E029E-298C-4C91-B35F-B4ED37F2D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67079B90-C9AA-4137-AE7F-A5D75EAFD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46108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2026-03-27T13:32:55Z</dcterms:modified>
</cp:coreProperties>
</file>