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546B0F6-100C-4680-AE5A-6B100645BE6F}" xr6:coauthVersionLast="47" xr6:coauthVersionMax="47" xr10:uidLastSave="{00000000-0000-0000-0000-000000000000}"/>
  <bookViews>
    <workbookView xWindow="13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<sst xmlns="http://schemas.openxmlformats.org/spreadsheetml/2006/main" count="3581" uniqueCount="1196">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</sst>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E53745B-9B89-46DC-86D7-009C193C7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E49C5E-EB16-41A7-AAA0-D31BB21CF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1D7F034-BC4A-4534-9373-11F12654B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A6A14B7-2D29-4286-86E6-FD55144E6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49DB6E6-D973-4540-8BAF-1978B00AF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AB9DA55-2814-4348-9500-35A23F3D7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81372EA-3C23-4EF2-AC9A-0390E7687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13ACC28-2BBE-461D-A8A7-677E53433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0EA18EC-0B1D-45BB-BA89-311E60309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3193DE6-99E7-435C-833D-3BB1A9895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93803F4-895E-4D3C-9D37-41D578E21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754AF90-9BE3-4E6F-84D8-57D68BED1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8C7B7D9-37CE-4926-89F4-BCDC5FA9C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E3CE589-E0FD-4AA3-83D0-3EF103C03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90221DA-FF73-462C-AAE3-923FD94BB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38E31D4-D6E1-4895-AEC6-4F15399B0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53722E6-6AB4-4AC1-8EE2-444BAD40A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7B02980-2A17-4A45-84CB-1B63CBC2B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4D9C21A-8972-4CF4-8193-8F4707CB2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6F3765DF-706E-434D-9F21-5171032BA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07BEF77-0077-4FD6-9CFC-EAE17FFEC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BA0918A-A788-4D25-9A5A-BCD750C43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F0FB559-EB05-43A8-8872-1219F8AC2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D0BB8F6-E945-44D8-9B7D-645A3C942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7633CDC-E685-4940-B10C-0C93AEE94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E7BA634-DBAD-4B5F-8F83-EF4912150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7C1E8CA-DD55-49E1-A18F-38973A73F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5C3811F-D792-45BD-B78E-86460E3D2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85B1B41D-4D8C-4516-91C0-AA086614F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E8660F3-51BE-4DFC-B03D-E2D1AD201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51C22F5-2E23-4524-A871-CBE05AD57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42A3B2E-DE8F-4EFA-AFBA-6F886E14B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661DAC4-3EB1-439F-A9F5-CD05B6FD2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9B7D426-3755-4F49-9AF4-58C76CC5C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34AAB97-BE65-44AA-8B7B-CEC657B45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C775ABE-1E29-433D-8D44-A62785CFE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DE890D7-4742-40A2-8166-5B9250DAB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1D568E8C-6F20-4D9D-8540-6A3B60735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E076167-55AC-4F12-81C1-6C13BF686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BCFA366-46C8-4191-A841-121F51BD1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327E656-FDE2-440D-83D6-8ECC0CD4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B3EBB71-D6B5-427B-9C2C-2846EDBFB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9E9769C-B6DC-4947-9147-4A197C45D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7CA63F1-6D48-4395-BC38-9AE3B3A0A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520CF43-349A-43AB-AB7B-02F7E0B72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7ABCD4F-8482-41BD-BAD0-992081E6D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3CDACA1-8802-4BC8-865B-AADEBE1E6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1627BCE-D249-42C1-9BAC-D2786E909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CF68203-0AF5-405D-B10B-CAF379A82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E53EB9C6-24D7-4284-80D2-36A9E7ABF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CFDE38E-5222-4D52-8A19-1428449D7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EA705F60-4BCC-466A-A19B-D9563E79B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9BF205E-5CC4-45F6-88FE-46B1BF547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66A9C28-896F-49C0-89E1-E292ECA99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4031F2C0-7086-4279-B923-D1868343E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6526C72-7457-4707-839A-C74ABD96D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EA2D4F9-F414-4CEC-A128-422322E09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5EE5112-62A4-40D1-943D-55E07512A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A427777-D520-49DD-8CAE-0936E6837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E406A43A-6ECA-4C2C-BCA4-1E178D8D9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A77ABACA-446C-4FA6-BE45-C47E30334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DB5E02C-38F6-44BB-B160-4DF96C362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E5F6FE0-678C-4218-982E-FBD1B6A68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B27C6D2E-65C5-45E5-8644-92E506269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1C0073F7-80E0-4784-BE1C-5FCF1E8F2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9F6E251-C215-4ADE-9B27-C292E0C2F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DB16230-2922-4F1D-99D2-6C541790B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4C2C3597-862C-41C2-8AB3-53DDF2A10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35293B9-99FB-4429-8820-A13917260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844D1D8-C844-46FC-929B-E909BC91D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1E83832D-292B-4E1D-BC1B-2346E3F70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ED3A646-3513-4654-B24A-FC29A72C5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CAD9D24-E163-430E-8250-95BC81025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06DC892-E620-4994-81F8-7C089F0E4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54A6D39-7A0B-4888-984A-470914FFB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5FDE62E3-3CC7-4C65-A416-049F9B729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DDE317C-3330-4AC6-AA35-F504F9607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B6AFF53-D70F-410D-B3E0-AD7A5EC7C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519D9B0-D42E-4F58-BF67-3A5EFF544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B469B21-7BB4-4637-A0AC-35E1E77A1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8912DDD-7711-492B-B353-85D5CE085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658D5710-A633-4401-B9E4-9510E2C67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37F87B1-1031-4B22-ADBA-F75AA5BDF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DAC027C6-431B-4AF3-8E51-FA9BCE2CD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B2B02C8B-085E-42DE-8276-9DCEEC70B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A0233F7-2882-47C9-BA69-AC3D4B41B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E4F9DBD-F40A-49D2-837C-AF973A98C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A37A142-F848-48F3-BEA4-548F531C7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D924A94-2356-48AD-BF6F-BDFC3E6D3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76E1A92-F4BE-425B-ADCE-CD5F3B641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ACFC3D9-F376-46A9-B069-C67113F85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85FE639-6F03-4D0C-8EE0-DAB1E3951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2BE2BCC-407E-433C-831F-115A76F71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37842E7-A557-4EBD-9414-C9BCD9CA4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4501AE0-D789-4985-8691-009FAA46A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5234593-C6CE-412C-8EB4-B19B5C0E0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08E1534-E4AC-47DA-AE17-D7CBFFF7E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1452125-E729-4798-8F4F-F4A8B7A62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F3BADD52-4C43-444F-BE55-69AC3B2B8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F4A29A8-D427-408E-84A9-080CED334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0957060-BE24-4DDF-80B0-CA5FE3413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A6CA6FE-1186-46EB-9F5E-B542599E5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F9FC3BA-941E-4F5B-BF6C-1AE932B30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521DAC54-F716-40B5-A567-969D5AAD5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7EE2C548-4F07-4ED1-9D57-DCAA1B7B8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CB52E95-50D2-4CAB-8B61-86AB4A408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CD6CC20-0D8F-4302-AE7C-295DCF0A9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B9B24FE-F171-4ADC-A28B-B7CE894EE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3F896B0C-B806-48CC-998D-17D8C9AD2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00A28C7-D00C-48E4-BEFB-988939355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FC9B7CE-0A1A-4594-BDF1-D9603A025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D5687C3-5054-4420-90C2-B10256B56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50BFA7CF-2D24-4F43-A499-300078088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C32CB73-F7E9-4E1F-8A38-DB69C7126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12AAA1C-AB09-4233-AE83-8B4F195ED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BEE0B86-0AED-4C3A-A597-E4E4D11C5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6EECCF88-32BC-4F18-9D14-9B76C3793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6B3266B-0B72-4469-9EE4-F82B921E2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645A662-4DA7-47A3-B02C-FA5470222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28CACBE-3B3D-4A5C-9BCB-3A930E96F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81B88D8D-8A1D-4DCD-AA7D-590F11329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317B457-DF58-4950-B05D-CE86F7536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F8B3274-73B4-41FE-85A9-9FCDE5256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7DC7EF1B-DF1A-4BEA-B5F6-CF0C6B59C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8AE19A7-450D-487A-A793-97088DAC2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AE419F5-8AC0-4567-A6B8-4B179E289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9E6D1B3-C547-4D14-A360-851633357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020B4CE-E26A-482F-A183-CA8A76BC0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630B4E7E-6BF8-4315-A1FB-A389842B0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0A3D351-092A-4DC4-BE78-5E5C12097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92784D01-5598-487C-BD9F-E3F11345A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2B11479-2DE8-4525-8A43-7C1B819EA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FF9776A-17A5-4B40-B563-FD84807B3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AB06612D-2D04-40D2-B469-F40EDEA02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B5AE41E5-7882-47AD-B058-B4CBBD74C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E276180-C90C-4A81-BE03-5D60DFE92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9CB752A-8990-4D9C-B650-CB33C4007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320662B-AC18-4556-B8F5-A7B3F9B3E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4DB24311-CC0C-4B7B-AADB-F16330DE8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7F01DBF7-4141-439D-99D2-62DD43F8F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9836537-CF2D-40B2-A7C8-9FFCD2F59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169517D-0AD1-4760-B9AE-D8BDE77AE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88D876BA-3ABF-4B83-BA54-0039BD6F2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E0E85AC-D7A4-496A-BC92-904148209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C1A788F6-886C-4817-9B54-B3C66200F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EF2A9D0B-7DB0-409A-B333-F16469955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35FDB424-DBEA-4D6D-A1BE-711AA2CF4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2942B42-34F6-4AAB-993C-CB20A5AE3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D62F9BE-3F44-4F23-B83B-5E07E5E47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A65F590-11E8-4065-B331-DE3388AA3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9C0652A-968D-4A1D-94B9-339403B74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DDA912B-1F60-4C21-914E-367B60203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F268D5D-B925-4CED-9262-364005287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EC2F6F2-CCF6-4216-99B1-407F7F071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3594375-031C-4F9C-AC2E-6BEFC9958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3491252-ADC6-4D94-A41C-C59999197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2A7A5EC4-746A-4077-9BA1-F1ECD682A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E85B705-EDBB-4FFC-AE6C-3C309DD59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3B61C07-D49C-4A17-BE97-4DDF420DF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622B75E-9C31-41AD-8FE5-2DE5D1ACA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E766592-78B0-4E84-8149-2362D1D2C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B8B8141-F04C-4646-956B-D465255A0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B124EC7A-DAD9-40BE-89CB-E2D0D019D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F8EDE6A-154D-4D54-AB22-979F671D5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8828947-680B-4E4B-9BDE-B65E0A265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00AAFF5-6D74-409D-8AF7-614F0E54A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627F4EE-65DE-4723-AEB7-2A51505F3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C26FB93-45BF-49A9-99CC-C719C2838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C4F2F67D-BF46-4372-91B8-2B7CD15AE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7499D86-35AF-4866-9C31-D1282E5C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C6A2759-AA3E-49EB-B0DE-60A99EFCD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B12AAA1-BF32-42EC-8D8C-A7A304600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3D5BED5-992E-4520-B1DC-A8164BD81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51512FA-EBAD-469A-8770-1CA9D3DC5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6D93E13B-C580-499A-9FDB-296F30B2F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E6D10EED-00ED-4FC4-ADF5-0D44F939D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8358B4C-A6C1-4CDD-A48D-FF7BB88BB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32B5AE42-73D0-49AD-804D-E4CA3B4F2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D15761B7-C9FD-4874-B1DF-C2EC1E049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6C12D8A-502E-40A6-A56C-284A8D32F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4805F17-DE40-4E04-9A66-331FC3D81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468DFFE-8FC5-457F-B23E-AE0BDC086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606B34C-F3A9-4CF2-B012-53A38C2CE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3E937AF8-656C-4925-BFB7-2C4165D4A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98B3DE2-66AA-4CFD-A965-798F2E785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6C683F14-C7C1-43ED-831C-2F95DC8D0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A8180961-22A4-4CC0-9BF2-B1A82482E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2895C6C-F057-45CF-8B75-EE9E7D13E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455CB3C-0E2F-4EA2-9AAD-8EBF25A78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0952211-0183-4A9D-A5B0-49C92C9BD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8DACBE5-B947-44FB-B13C-CF2891AEF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EC82930-4695-4240-B080-73E9E7353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EC5264F3-540F-430D-B57D-DEC30F106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20BE58AF-ED92-4DFA-AD12-605C54F19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C7CC28D-384A-438A-9F73-B5D05A437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2E8C31D-D5AC-4BAA-97B6-D26BC6936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8681F07D-3709-40B4-95B6-27D7C8A2B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1FDCE01B-9C84-41E2-85B1-91E0E1416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533DB81-9580-4D01-947F-C405906AC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47D4C98F-3FAD-4B5B-BB49-1DCDF9AF6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7E417DF-F684-4BA3-A83B-2B2C55604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A9AE1D1-400F-4860-A4E2-6FFC0165A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ABB6AE23-D59A-40A3-B073-FD488A250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F27E679-0CC8-4B65-B9B6-2179387CD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3909250-CA46-440B-97E3-96C4A4FE3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E09E29B-B6D1-41D6-A689-714FED392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B61A3DC-A69C-4ED0-89C5-9E9BC77F8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FC056541-5B5E-4614-A131-2989E4606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6B21400-7AEF-4023-B0C4-8B6D9956F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41A0B6A-821F-4DEE-9AAB-3A4954A8F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52DE6AB2-F519-463B-A8C1-76D8AD302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785A6423-29F3-48DE-832D-A76D7E523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8FF8C82B-074D-4D63-85F2-8B0B810BA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8286D37-E94F-49BA-B717-8CBE9E4A1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DD2FED7-CEE9-4D76-9EDF-1760694BD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C1FA2DD-9616-468D-9404-1539D793B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0074407-D1EA-493E-9723-F63F92E90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B900A053-A93F-408B-A7F8-D241C26A1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35FB528-B873-4962-AEB1-36199A46C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C3CB0AA-E20D-4D55-BA76-5B2081723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54B03E5-0D38-4580-81AB-3ED3F0578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AB6B0F66-AE0E-45F3-BDCB-B74D8AB61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57D47734-B324-4EE9-8CA5-BBF4D1F02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E58AC9D3-418A-41B6-BF86-1726EA62F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C9FD923-24A2-41A4-9F98-C2A778AF2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C136D98-8169-4CEE-9DFB-329276177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63EFD6F-7C06-43C6-A3C9-8A19240C8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07E5B838-64F8-4822-B06F-AD31BF12C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36177FE-4B29-486D-B226-679BDA022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1AE8D94-73D0-4B42-AE8D-F86C478AD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A9F3E704-CCE2-453F-BFCB-1165724A2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F3F78035-6E69-4B81-A7FD-190648A1A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A0905FE-5C8C-4F5A-8AE8-15A9C2745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DF4A7158-CBA5-42B6-BF44-A79B361AF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7791565-5057-470B-9C0C-458E33631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DCAC70C8-CD26-4238-87A2-0752ABA65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8E81DC1F-4012-4930-84F3-8222CD3B0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6CAACE6-5D11-4D7D-A4D6-658E24279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0B64E4EC-BF94-46A2-AECA-1839751DF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2BDEA3C-F0D9-4E59-B523-302369EB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786726A1-4F37-4529-B0C2-6B3775A70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E940E0E7-76B0-41F1-B990-FD7D72FFE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70D077E2-23B0-4800-840C-B6A58D1A8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DDD362D-0EFA-4CA5-802B-84331FEB7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C6C8CF29-A0A2-4A95-8FDD-44B909640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3FF15E13-657A-4A5A-85F8-3E3D52573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5E877BDC-0F9F-40F1-A264-B5F7B56CD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601EBF59-0FE1-4704-ACD2-C63C6CBBD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24B6A17-4339-43F1-9D28-BE68B7247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3ECB903-DE77-4FC1-9944-2787421ED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DC20AA1-17BD-4650-BF85-DC353429E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76933606-10FF-4D44-B1F5-723D7E8E4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EB12EF1-6749-47AD-BC21-4DDDB1EFF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0AD5DD1A-1875-4070-8AD4-CBB11D07A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90371FC2-7141-4118-BAC0-1C5152CF9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4E7CBDDD-998F-4341-869E-8ED7E13AB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26C9CE4-55CF-4E15-BFE4-A7ACA028F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F4AFAB6-B14D-481D-844E-7556182C2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44B1D95F-6C1A-43A6-BF26-87ADB33CF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5640463-E0E0-433D-93AA-A8DE5FCA4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6B628C3-5934-4586-96B6-5666D79C0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F57FDEFE-3DA3-4084-A5D4-2CD246E76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A78F767-4242-49DE-92B9-CBB76A4C6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6FEC246-AE12-46ED-9209-5C6010FC9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C43DD04-28EB-47A0-9E32-06BF0DF75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60BDDE3-2056-4E4B-9378-2A1113E28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EB4C29DA-729F-4D04-B5E1-EE273622A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ED5FF9E-BC39-4D4F-87CD-2D5F0D5BD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D128BC6-8388-4502-B544-C6BAFD3C5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9605612F-E46D-4E4B-8169-F05E19E39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3005613B-CBBD-4A70-B59F-B45931307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C088DC1F-7A6A-4139-AB36-5998BA569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1356E743-C182-43E3-8DFB-821D32F2B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D69FFEC-FC12-4215-BB13-1441D7AB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9389B887-41AB-4FC3-B24B-FD9A07203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C4DDD4A8-1849-44BD-BAC4-C183685A6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F1D6655E-F70C-4308-AD0C-1393F7A0F5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7AA9A543-0052-4B49-A75A-75F322327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9762AB9-E206-453F-A643-13D563ACE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D13D939F-4655-4DA4-AA41-E5DB15E7A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7D5D845-33C9-4869-B233-A56B7D5EF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34A017FF-3B73-4F34-B9F0-780CC65C5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56F471A-327F-4623-BDB1-B152FC628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E5CD493-F574-45D9-8E03-917A2AC44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3BEEB031-D13D-4745-AFCC-AB491338B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4D7CA670-B140-4664-A17B-9A0CEB189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E2FFF087-B761-4189-8CA2-2DDEDAD13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6162BD15-14AF-48F4-84B6-0A6E916A5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8E9DCD2-EF38-49BD-B136-B404FD21D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2A159E1B-2197-422C-82DF-72AF46793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DD11063B-E75B-48DD-AF65-6A951AC3A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D3337971-87D3-4941-BB42-83A11BE27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2DBDB6A-93F8-4E87-B83F-4F188D7F2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B25286D6-AF44-4334-B8FF-470447FA4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F3E0DF87-2862-45B4-BE4F-742F6FF7E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DCCFE268-EC84-4950-9CB0-5517ACB34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E11BE25-025F-43A9-B985-FA9C48887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72F1D929-06C3-48A4-BF7E-26670B911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939FE67-54C9-4230-9EED-AF7D6D1E8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BE30667E-8078-4333-A641-609079EFF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8D6BF68E-7282-4488-839E-39BFD8AC2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76A2DDAB-1EFE-4D1F-8384-C09C37EAD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BB0AD8C-E43A-4679-8846-83B864224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1352B22-5036-4D03-8F70-A01E10F89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024C6E18-48CE-4AF6-95D4-F73A286AD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46097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576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576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576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576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576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576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576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576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576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576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576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576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40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40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40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40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40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40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40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40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40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40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40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40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40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40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40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40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40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40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40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2026-03-16T09:50:24Z</dcterms:modified>
</cp:coreProperties>
</file>