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22B2A52-6F85-414D-BE55-C8E0C57BE03F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<sst xmlns="http://schemas.openxmlformats.org/spreadsheetml/2006/main" count="3581" uniqueCount="1196">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</sst>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693394-5766-429A-9D99-C1FB108C3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747949E-2B02-437B-99CA-4EB2C6741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54292D-160C-4998-99E3-231C02FCD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5BF8F96-F0EA-4D04-877C-16A8390CA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323575A-C699-40A9-A052-DCBBE6986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5FA7194-1C3F-49FA-830A-657CA99E7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131DEF7-CFCE-40B9-BD0E-F9261F1D9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B5A5CA3-DD4C-449F-8F1A-FAF967105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F6AB8D1-44A2-420B-A167-912AEA8FA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3FB3C33-56C6-4537-ABE0-4EFCA5501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54B2BED-04AF-4C4D-A2DF-503C967BD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E8FDC4C-653E-453B-B69F-F6BD9CBD5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BFEDEE4-E8CF-4B03-9B0F-8152A5861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D238683-C8FE-445C-B3D9-F057C809D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C05E109-9C96-4F57-B823-0414431CA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315ACE8-E8B0-4042-954E-1F661E4FB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E8B798F-65C1-47E5-9020-3D13E98BB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0760989-D85D-4064-B40B-1919B547B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83FB309-6BA7-4BDC-9B85-52FDEA41F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BF8AF77-6AD6-41B0-9407-B75212EBD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F658CA2-C9F1-4888-B662-A97E0CC1B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2CCEA43-4268-4D4C-B49A-12F6AEA7A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ECA36C9-A1D1-45E3-8526-54384DE2C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02E9E8D-836F-4DB9-9B0E-18D5C04C5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994F734-2B83-42FF-A68C-A7EE30509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28E9780-8A98-43D3-BC99-D11C12DE3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7FABBFC-CB14-4433-9B99-FCE4B7353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F1472EB-42D7-4598-A8A7-72DE13053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53BDCDD-F696-49FE-959B-B4FCA9AC8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9A230EC-A444-41D2-8DCD-C7BCF890E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26AB181-9906-459A-B592-175264723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C593A2A-CD54-43BB-AE47-A363B3BE8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8EE3664-E928-40C3-8EA6-A4C80F9EB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FA08C15-245D-4841-8EE7-3BB50D4D9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8CCB27A-A3A6-4A92-A1F2-C57F797F9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0F668F2-20B9-40D7-8EA4-715248063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DA2A6AE-9201-4253-AD62-E8A98983D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AFA8DED-BED6-4D74-A4D7-9F11777B1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E5A5E75-CEA5-481A-850F-64D694BC7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078B8A1-032C-45FD-AB6F-F00E46E63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C859430-08A4-4AE0-BEA7-0A37049AD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FF2A3438-78EA-4A48-BCCF-D90751683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7B1E3CD-2D72-4B8E-B830-681E74F3F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5FDAE733-0B9C-4DCB-BE1A-A0BB75E3C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2C0EAA8-8609-4CB1-B5F2-A049CB353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52C775D-1BC2-4D33-B13E-E9CDDB22F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4A924D0-0D0D-47A8-9A32-08008B828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4893C1E-3013-47DB-9BC5-3581C0966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7BA72CE-39F9-43F9-B899-05BB1DAD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B475EC5-8D54-4E52-A6A5-B0D7181E8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1FA2591-C946-4217-AD2C-74806A5AA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22AF6610-5213-4501-9352-CBE698F99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7313CEB1-EF9F-49F4-9E45-4F13103D8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76682FB-3C8A-459B-8549-8A46D4F4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0E181DB-E28E-4BCF-B7A5-889A9896F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44CF499-9E64-4162-91AB-76E0B5B38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5F87E9AB-FA0A-4B99-8E4F-5D5B7E3EC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285E0B1-8B73-48FD-994D-4D7FD59D7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1D478C1-55FD-49F5-93C8-8D80C2C15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9ADCE2B-B314-415E-B865-8A8E32F38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0A00E4C-259D-4576-9450-98301AD7F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209A216-5D4E-4793-92C5-BFD799CA4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A3BF2E8-E3CE-4177-8F06-2C74F41E5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68843578-F6CC-47C3-AC2D-81CF0455A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1A4E1AB-6E7B-403E-BD2D-717210701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03CDB6F-A9A8-483B-9017-54E6D3796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E409C15-941A-491D-BDE3-5BAD7B291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D5E4D121-C07B-4BE0-BC94-E35581C92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2B54AD8-9C08-4FFB-B998-620AC6584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8396115-9EA7-4793-A09D-7A2781AB1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082ACD5-DB82-437F-8000-D276D6D02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0001BCF-FC6B-4CD9-9E9A-4038919D4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73C00F5-E3B8-4372-9DCF-E71701969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B18E268-5325-49B9-A8D6-5C710D2AB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B0C904E6-083A-44BA-AC70-9563C531E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4AE4E9A-DACC-4356-8F9D-7D29B03A7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AE79020D-07A8-4BAC-AB91-39391C4B1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4726AD7-083C-4C74-A295-E91FCE36A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FE7EF51-74A7-498E-8899-68047B23A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C98D34D-DF7C-41ED-B574-F0AC0B8AF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15AD89E-6C7E-4CC3-9221-8175EDF4D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CE8FD08-69A9-4989-8D0B-979C14274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901BC74-0183-4570-A13E-DD4A75FC9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4F8D429-4D89-4407-A9C8-66377B88E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9D568C6-1FDD-471B-A513-21BE9E5AE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5EE87E0-886E-4CEC-9DCC-ADDDDDCB9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6FD2CED-83D7-4EAA-B029-7A2CC1961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1129BAB9-5A33-40B4-B21D-BE95EE95A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32C47C6-5D33-413B-A967-E61BCEFDB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4C9AAD2-34D8-45DB-9CCD-1B831C400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9946C2D-14FC-4A27-8CF4-317F268C1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5DBBCA7-D6AA-4DE5-BD3E-32F34A341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1EE979D3-3A94-49BD-BF3C-4C7BD8C89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5DC0A83-0980-4B71-91BD-18AB1B1DE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661D4EB-8781-42EA-A4FC-8F7740AD4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4A3F3C2B-BFCD-4420-BB7D-3A0A435E6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2796D0C1-0920-4314-866A-0026B7E8E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C279060-5311-4598-9744-BB82EF4E2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2BD117A3-B1BD-4047-921A-81DBFB853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C64B1652-A28D-447D-A064-A72CBA81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DDAFB21-F72A-40C0-87B1-2EB3329B8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A51C1F10-AA51-4AE8-B9A8-6497431E3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C3B6AF2-F946-4894-BEDA-35ED45A03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FA1489A7-36E6-46E7-9106-75E3C909B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792CE67B-E89A-4759-A6A0-B38EE490D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82E3C03A-EF19-4989-B862-049A3097A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93BF5DE-DEAC-4DFD-95B0-CCEE7FD52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5B03F92-62E4-4BE3-8448-A8A0765E2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7741B8D9-6D9C-4C39-9C4D-A22EA7123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92232A3-ABBC-4D18-A00A-96BA1AEF4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E0CAED8-7590-4685-BE8E-0BC314D05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1E2BFAE-0D5A-4AE3-8595-CCAFB9222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53C1626-8B2E-45FA-9CC7-717085C8C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A14E84F-F115-4BD8-8093-97AE51C77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104A797-E7EF-4E46-B5AA-2E84DFBF5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19B6B0A-6346-4805-A4A3-52736A5C0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CFDE996-DB0F-4869-B6B2-AB614D279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31693F65-A8C5-4677-9E96-0F9E839B4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4E7FB486-39C0-4DF5-978B-DFCE079B2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AC699AD-6096-45C2-B512-45AB9B0B1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214E5AE4-79B7-4EA8-B615-DA3DE0F93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5B4C37F-C2B5-4137-926C-7EAC56C95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72EE0817-0110-4139-9A87-D3380598F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0572002-6A93-411C-8622-DBBC90377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0FF57BF-875C-405A-9848-3887D6031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5BFCED9-3ECC-4E59-BC30-8CC5AA183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A361079-E27F-4301-965B-ED3AD93F8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BCF7E7A-763A-4DBF-A14A-BBA764BEF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83A63C2-DF71-4CB4-9891-432CC099F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559D1E7-D039-4E47-AE33-CF6030708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624835B-B738-411E-9442-7E1F0CAFE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47E506E-6A13-491A-B159-C07F4B60E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67D512C5-5CB3-4F8D-9AAF-ACB96E721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F9C93DF-D90C-4AC3-A1C4-8D447B208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1218259-F89E-4C15-A24B-034A220B6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FE7E5B6-74A5-4517-9FF4-8D94EDF97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ECC63252-29D0-4E10-888A-912494449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DCBD7ED-0426-4EF3-B2FF-FC17FD54B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3374E9F-9A52-4901-94E5-F1E37EF35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A9763F5-0931-44CC-BB3B-441DB2795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A5E4762-64A8-4647-B845-E6080ED52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DEBBEAC-45FC-433E-BC19-A09429EFE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D151231-ACFC-480B-910E-F92D8A5FE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A6F0CAE-40E1-48E7-8791-55E33485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02228EB-2B4F-4C17-9681-ED5F618E6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B2FE05F-7F5E-4972-A714-47013BB86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87B7207-092C-4235-AEA6-0DD7A399E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68E19163-B71A-4A3B-8EA4-9C751D19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05FC9DE-C208-48D6-8AAE-C4F2F5AFF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899E9FF-A166-4F90-89DA-0872FF3AD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3FF49CC-BD02-4C91-A67F-F9663FFDE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7ECC7F5-2CC5-455B-8100-78BB7DD51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8C86EF5-DC13-41AC-A500-3085F0BA5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EA6E209-DCC6-4B7A-9911-EF25CE717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2CFF3987-5A3D-48A4-AEFA-FB059D85A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9FDDE44-0F78-4C3D-893E-79BCDDEFE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CD27151-F93B-431F-827A-EDD0DF3CA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7A3F322-D559-43A2-B10A-C0B6E17F2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A0E0F47-494C-46D1-8606-F38565FEE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71A2C88-93D8-47AE-A5CC-5D9AA1592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8846D2B-C508-4784-96EE-D78CD626E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E7CD93B-FCC9-420C-9699-1544672FD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31EDEF5-90B6-468F-88A8-ED799F8E9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3C3A4A3-68DF-4278-B44B-CB5C8622C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FA73731-C96C-4192-AF1B-71ED30E64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7FE373B-5097-4E51-AEF1-DB33C3115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E288787-287A-4F81-BB92-6E335537A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7868E09-F6A3-48F6-9C2C-3CBC8CCA2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70FC267-DE19-4D1D-A297-8BBCB0377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53B4719-958C-4C26-B391-24C924E11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B2D1A982-2296-415B-B418-47BCCB7D8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66A4EB9B-7937-4DDF-827E-4C102A69B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72A33AD8-2E49-4B4F-89DE-F5EBD3D19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0681285-F233-499B-9443-D3CD5CC21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2900946-6C89-42CA-9372-F1F179704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15C93B12-C96C-4CF0-969C-5C2A994AD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23A1BBF2-B848-46E6-A77B-94EEDC875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1B6FE9D-546A-4E02-AD20-F1D0CB132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7D05522-7724-4A27-82D2-43E6013B8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DDB4192-DE30-4981-B82B-234FBE935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01AF28C-E1F5-444E-A06C-17C53C2BE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95D9B94-57E0-4C33-8A16-0E42DA811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ED9BC7E-5F96-4C9A-B234-18EE1FF0A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222D26F-ED28-4F0D-BA80-26ED8F5D7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0EAE7D4-05A4-447A-933C-D6177295E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8969D87-C85E-4767-B48E-8901C8566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8F7FB2B-20E7-4E60-B489-EEB572D8E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B871491-823A-4958-9464-4B62EFEE8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1C63697-783D-4748-911E-BA2CFB5FA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54202CD-7DF5-4C19-9C43-BFB8E744A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4D29284F-7114-4AC1-A02F-8196F2BF4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92717307-2A8C-4C2D-A76C-89194E085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E266F915-11B5-4D40-98DF-692E2C68F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BAAA42E4-124D-41EC-9681-CC5AAA4CC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FF8B2EE-2B49-46B1-B95A-0ACA1CCB5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46BF5EC-6F7A-4F29-9F31-B05F6F9CB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30D00E5-C1FB-4FC6-9702-EEBD2E360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969E4A62-5F2F-4BE4-B976-3FDA3F2B5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396BFA1-3EAD-4FF4-9FEA-210D15D69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29815E1-E8F5-4779-908E-86033882D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E700D335-50FC-492B-A53C-FAB10163C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A08C4E9-4E21-4632-8823-F2E1D6968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69B725C-114B-44D1-87EB-BFAF0EBCC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09D027E-77CB-4C1E-8F4E-72D019412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8B42BA8-5E25-4CA9-A3A9-FB2B54989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A7DE5DC-EE62-4ECA-B112-CBF126D9E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8061EE43-3D42-491F-8D01-5A97C0156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4160388-0EFC-4C0C-A11C-20288D102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B556C1C5-3CD9-412A-82AB-B6E5B3EEE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3A18ABD-772F-4E50-9F77-3C9C13085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57EE249-DAC5-4D45-9BF3-8B1BDCA87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4123245-C5F5-4E05-8F51-A7B08F509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86F4FB2-E328-4A88-801D-6E337E1F8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4DA8DDBF-D4A6-4373-B506-608E6AA2A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599218D4-ED39-4BD5-BE2A-DF1F3456D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F57BF02-2B71-4969-AD85-D6EB1AA97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90CB2C7-82AB-4A29-8634-4F5370B69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E5A769DA-5335-4C2A-A731-D29CE5773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6EE70C1-E1C3-4BB3-8455-2C0D8B902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0587C6F-B1C6-4C7E-90F2-3BAD0D7E0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446C0E43-6B17-4CD8-99ED-895ABDCC6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F6B38626-E2CA-4913-BC68-73C9B35C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5A1A22D-F7A7-496A-8D6E-87D9E1992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B3F5294-25E6-4F4C-8A8B-C373638DE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BD33840-2270-4B55-8425-C7E75A8F8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6C95022-1B58-45EF-999D-C92C08B48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EE4E974-2230-46F3-869A-F2463B65A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AF04016-4DB8-4C09-B7FA-52F932CE1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6826C9F1-4AC0-4C5F-9AB5-F3B1928E0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5772F90-D06D-44BC-BD08-6E3F7FBAF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7AD283E-1803-4B58-80CE-16975FA01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394703A-B867-4403-90C0-3703872F8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89DCB85B-D738-4071-8E44-3830E85B5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62F8C5D-91E0-4E2E-AD7F-AE56FC97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D3C83B4-CBAD-4A00-A679-F45827988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4885FCF9-B01F-4B77-932E-83A8F6432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B3D3F2BB-C8BA-4D9E-8A13-D7EE461C6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CEBB0EA-49D5-4481-8405-CECED56E0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EBF7C5F1-E5DA-4D98-8B81-4D0C359F8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053AE816-23D7-452C-9926-4260726A8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EECCA9E-363E-4CB5-9BC7-43C46936E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0A2FC548-646C-4ECB-93A9-19B09CABF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FCF44AA1-092D-438D-BB45-10251799C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C5FC0981-DFE5-4C31-B9B2-39CF5FEA1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0E0BDEF-071E-47DF-B3B4-1AD792E99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287D2BD-BA2F-4001-A3A6-409AAE5D4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41A2908-B09F-4E7B-9C0B-9A54560FC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48479E6D-E8A4-439C-BF19-E932EE601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D14B2241-86BC-4FC6-8BC0-81E1BA617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9D11A38-59B0-48C5-B074-78BE6BD43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D4DAD39F-FB5D-49FC-BD1A-D1ABD43F9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C961497-8B80-441D-B2B4-CDBB0118B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D7F4939-29B3-46EB-BC5B-5B998A377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660E2521-DCD9-49E0-8572-283FA2530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E78AE9A8-2E41-40FB-A0C4-384B7B616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D13A0D2-B97B-44D4-9BD2-230AB328F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15D169A-0114-4714-8680-F818CCE56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180E574-3CE9-44D2-A1BD-44A89BCEC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C60D292-BC65-47AF-AF28-BECA2F3C5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5015C1C-FF3F-47BB-B13D-A255F8B78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CD1220D-F275-4852-A118-E7ADFFF59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0FF5237-0FA7-4517-B2BA-36E663150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32DCFD0-548D-410B-AD0B-A6E1F1B71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29C1E4E-C975-4821-9E60-19CD21313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DAE90A4-2DA2-4DD7-B16F-F88962253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C9B75A8-40F2-4F78-86E3-E76F346F1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F77052D-B38F-4977-B2D4-663DE2A15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D777594-E897-46A1-B262-C2F2FAD0E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0F358354-63D7-4CC8-82EA-6CBE6E73C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C5410651-B085-4957-A3DC-EB37EA8A9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F70BCC70-4B60-462E-A57B-BE6B9ED6E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C844488D-2DE0-40DD-ABB0-CC4473E7E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09F68FD-3107-41D5-A7FB-E0BC79401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06E1447-2712-4604-95C5-6A3DC5527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E7C8F44-98CA-4AFC-A9C0-38354FCD4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A9C26C5E-F3FF-4EC6-816C-615946133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9A7D33D4-1758-4AC0-A597-11786B1C5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1120C41-A661-4DF1-9BF1-2A4F06FB6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F9BCE39-3C1E-4E41-A1EC-86EEB236C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5E04ECC-6E7F-4DB1-9A2B-52BB4F7BA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35E102E0-4C11-4E0E-BBA7-44EDA5143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EEC1DE6A-2251-4043-A330-7C987F818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BD250300-1544-45FD-8087-DC3AD592A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5FDDF7C-2910-4000-8E77-1F78505D1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D1FBDD70-2664-41A2-AABA-C0556CB31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4AA3A80-8492-4F6B-B7C7-D811B4D40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0A25AE22-353B-480B-BCA4-3484AE767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E42C0FA-E19C-461A-B209-D12E54EB8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E12EBB2-94F1-428A-A5D0-8A5F5F4E0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2C6AB0B1-25D5-4E97-9B3E-E80784DAB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CA58604-17DC-49F7-879C-0AD35361E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675E89B-DE5B-418B-9430-7BF15C466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1B6D332-8A49-4A4D-A465-0928FE74B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427AA733-9ABC-47DD-9D0C-6CDF41FBC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9FDFA05-0F19-4E52-B889-01A27033B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7B509AF-E989-4BBC-BD8E-4DE57ED8C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5BE13CE0-0422-4224-B8F8-8B7E3D913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C551098A-6128-40BC-BD80-F0E1A1B69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226D5392-5915-4FDC-BCB7-9C5D1C6BB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9C9A245-0223-4B25-B487-0FCFB6767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507F5CC-6E3D-44C5-9517-A78480D2E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4614112-D239-42E1-BF8D-B8635F80A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2552D43-C3F4-482F-82FC-CB87835AA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2A4DAE3-ECDE-4782-8AD3-C600BD1B9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DE60449A-4B2D-4410-8D18-49A909A47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576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576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576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576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576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576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576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576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576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576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576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576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40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40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40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40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40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40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40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40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40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40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40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40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40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40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40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40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40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40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40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2026-03-13T23:24:22Z</dcterms:modified>
</cp:coreProperties>
</file>