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09AD7EAB-5487-4F18-A8EC-CE67E938B23F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<sst xmlns="http://schemas.openxmlformats.org/spreadsheetml/2006/main" count="3581" uniqueCount="1196">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</sst>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D59585B-3F56-4D00-8042-3ECE403F4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1130380-5167-4EDF-9AE6-D1701377E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667228B-463A-414B-B5F2-4E7BEBB2C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6F3B57F-9CDB-4F06-8E25-06FF4B52B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8989622-6558-4989-AEB2-52A641E05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1DF4CF8-46E4-4137-919F-5F4066E62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59A0A54-A7AC-4904-9922-B6107FAD7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0214388-45B9-4ADA-BED1-5DADD81B7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238DAAF-4B00-4702-96F9-CC14D167F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339CCAA-2C51-41E5-99A3-72508AF6C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2EF9806A-994E-4D16-BE10-DB3D9CD23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086C148-4343-4C6D-95E6-BBC876098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5D7C5C2-8FF3-4EED-9C2C-C03325C6B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A214E5B-41AE-4FA7-909F-77955D7AA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429383B-C916-44B0-B10C-4384BBA70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CF1464E-0D7B-4372-9AD0-04C79E4BE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52EEB6C-3794-43F7-A992-644B4769B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8173D50-2800-4A12-BE7D-E9736B2C9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7FA89FE-0165-4BF7-86EB-FB026215B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F15A663-4DF4-43F6-BFB4-63E7D0A62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BABB736-0A74-4AAA-85F9-2AD8A3C20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119858E-17B4-4B79-AC44-4B1FA3B94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C25C0EB-3398-4BF1-8D48-B0B00E6A7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6D0A34D-7EC9-4958-B01C-56628A792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D65F6F4-0FD4-4788-95E6-3EB5F3573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2BD02A12-C4E7-43BC-8823-A56260EF2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08C2D1F-2436-46F7-AEE7-0AE867603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A6C9062-4B77-489A-B2E7-B89506F5F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89F96C3-7E95-4391-876E-02ECF52C7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5034D4B6-333D-404E-AC68-8E7D7552F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7C9762C-58A1-4267-9B3A-0BA5DB0B9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7E72FFB-3B60-4354-ADD2-63AC0D9EA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65F41275-2DC4-423C-9A61-302E4335E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D9C67BA-FF62-483E-8511-66616E296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321EBE84-8305-457F-8743-010C81A95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6F5EC24-AB7F-42D3-9FDE-2E10C9A9D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017D752-E5C2-4EAA-B752-B5DCA4533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357421A-9E9C-4F72-A213-91B57670B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D4D5FF0-FE2F-45DF-90A5-E4C601B7D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FD762D3-946F-420C-9289-36F4E5290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FB2503B-3D3A-42EF-9CEF-B4120AB9F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E183FCC-8EE4-44DA-AE46-54F53E7B2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9ACACA6B-3C9B-4E05-A8BF-E7CFBBDAC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EF806C0C-0C66-49BE-A2CC-D6C3F6ADA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9AA76F6-9CC6-4942-BF94-8C60A14E2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EDA9870E-957D-46FB-9F1D-8247C5B15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6E25010E-D0DA-4445-B19C-CF59FA5CE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3AAFA22F-6440-413D-ADA7-651ED8861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10516ED-BCE0-48E1-8DC9-F6386744D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81B0DF19-3EE0-4077-9219-058C8F19D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5E3774A1-C30F-404F-83FB-36FF8C05C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76EA8DAC-E433-41E2-B739-0C7873EE5C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78D036E5-1FB0-4277-9958-4399664D6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B871EFF-6F26-4171-A830-2CF7B0B49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C107B9C-DEF5-48CB-B0FF-0B5CA1117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EC19F02-7B91-4054-9169-15E834943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B4C8A5F0-AD29-4FCD-8514-DE4B6E38C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26D74B96-2300-42BC-9410-CDDD5CF42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FA83482-1B8F-45FE-80C1-1EDA7B288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1D3CFE03-D394-4F69-9213-D3A9657BB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244754B-135A-47AA-8410-5B534E7AB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8E26701-918F-4A28-B534-24A9FFCF4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1629862-6E12-40E0-9A4B-353B2B511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4B9DD74-F95C-411B-96EF-4C8F517C3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EB4F82F7-8142-436D-A34C-ED51801BB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DFEC139E-C994-4C64-8653-A38CECAA3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412E37F-B689-429B-BD61-EBDF98CB1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5821903E-0182-43D9-A8EA-F2EC5323A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661A103F-9C28-4CC8-8238-E71B2D3F4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9B6BB44A-C1C0-497C-8B5A-4F2939B61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3647003C-2A95-4FD3-BBDE-B3455EB51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082E5DD-455D-4B62-A98C-1B3F46544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164E2A16-2C41-4FFA-B42B-18CA014E9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E304D037-BA5F-4C0E-90D5-4F85C82CF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84BA3986-9ED7-4FAB-822A-755EDFEB4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C43AA536-1939-4D2A-B899-46780C684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3F8FC374-C039-4817-9DB7-D105097BD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1E780F60-5214-4725-9E7E-D9251D440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FB8B1C5B-E7D7-4C77-8FC2-81398C4B9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F1E6BCC-755A-4AF0-B60C-7EDCFE5F9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90AD71FB-7FB4-4768-8570-5D3AB4C03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334AC75C-6177-4521-AEBB-F770F81EF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4CA9CF20-B199-4469-B9AC-46FDEFA42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6AF5C0CE-41C8-4315-B531-60F36447B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3D2BA24-0600-4FC9-9868-8FABA898F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E980759D-A6B6-43AF-A472-B2F15C127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0E932DB-15F3-47B2-9E29-2AF3A092B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F053E74B-750E-4AB4-BDA9-294AD9B72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EE345F04-AA9F-4BE4-B00D-7B6C1ABF5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840C5285-E270-47F8-B38D-258F4C252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52BE2D85-1CD5-4A01-A5C9-8265E7BF5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DFE4A5C8-D515-4CAC-895E-D2D8ABEE0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2CA382FC-F0A3-4BCB-9735-C7CF08B61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41AC8235-9395-4633-869B-5F00060FD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41069F13-B868-48CC-8A5B-16330DBB0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27D13330-E977-4862-93AD-5FDE2EC63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8BC0D2BA-7D4C-44A8-A65E-93A8DB643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6839A7C-D217-4CD2-A8DB-8FA6D2909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47277F3D-DA10-4E5F-B943-4B2FAEECD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C40C625A-D684-4C93-B272-E42B4DAE2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64D80981-4DF8-411E-B163-F3156C845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9B372B5-CF8D-464C-96DC-CD73BD0D6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BDCFB60-6F32-4FC3-A161-2CF7D8776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D633262A-C0E8-4533-B1D7-38D173027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502AB2CA-8CFC-462D-855D-84C2A5417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960257DF-8BA0-4BF5-81E4-0445B698A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D4867B4-84B1-4582-90E5-FE7B33654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B0A1999-2EBA-4F3B-B179-98CBE57EA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6747483-13BD-4B24-AA90-67CB56AC0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EDDA6C02-F15C-43DF-9052-58D6BAB52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926795F-ACAB-45F3-BA36-5D4162551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78DCE688-E433-4C51-81E3-7087EE82B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5D5572B0-98FC-404A-84E8-CC8C4C82B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C53FDBF-C78A-47CE-9964-02C44B2E1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B7F89F6-493E-4A98-AF3B-6E8985627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A23025D-6F6F-4EFE-8CE0-6789088E6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50420417-50D5-4803-BC13-13ACAB9A1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25855D3-C921-4577-BB76-D20E49445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D62D11A9-DEBE-4339-8097-1C5787585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A85D52E-E29B-4922-BD6F-CCC849792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C2BE9B16-58B1-44BE-9AA9-998A5F218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7C876DC7-8389-4483-AAAC-85C548E84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9789EF6-A184-4971-9EB7-0FCFB8308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4B103056-119C-495E-BCC5-BE9229C45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9A51C46-A5A0-4D44-9C53-A4241CFF8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EF494CD3-7EB2-4C86-B91C-EB0EE9931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D5DF853B-271C-4803-AD4B-44AC1EC55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E176424-7E46-420E-849E-D85E8C2E0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F76BCD6A-F395-4F05-B23B-AAA1BDC50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5A5F6435-3421-494B-9556-99B676802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E1003D2B-0492-459A-8CC6-48DDE76CD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6EED510-B1C0-4056-826D-0570B2257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1BB2660C-EF57-499A-BBC1-079727F63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C7FF77A-BB98-45BE-BD0A-AAE1B69D0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6B4585B0-5D92-4750-A5D7-A3AEB8E68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5FDE79E-85D9-44B1-B29C-66749E7E8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725B657-C010-48B1-A0A1-58A5C5198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07DDBE92-2861-4C08-8D39-1AC3F9064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C4FCEBB3-57DD-43BF-B6F8-CFF1028FB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59CDBE9D-1C6B-44FE-A5DF-5F43F0559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CE454F75-D115-4636-9486-5E0F5CF3E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61C626A-2137-4D7B-8EB3-25E320B14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6F12F3D2-F7E0-444B-92FB-BB9EF39A3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CD82839B-61D3-4976-B2E5-E1810F0F3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64474EC3-FE1A-40C7-9254-BB5D1F7B6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4D5E1912-E19B-4C1A-A7E2-168CCE084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88FCCE3-BEFF-48EB-8E21-AD7E28601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15393CD4-9124-46AD-94FD-24E2DCD22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CB57D944-7CFA-45E7-AF59-A3F6AD452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32B398F-C56F-4468-930E-4A5351D81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C080224F-A2AE-4C93-A038-AA1E6D54D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B9C2CC0-7592-4226-9AAA-D31D7ADF1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A69DBCD3-9DF0-461F-99B2-080C9D8B2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07131E2-365F-461E-82F2-E3C8E4212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A44CB483-61BC-427A-BEF9-3DA0C4AF7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7C759CFC-9465-47B4-A87A-115BB0F14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2DA4DFC1-DA7B-450E-9C9A-B669F5576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7CEB3B07-C591-4224-BA56-CA808B514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E0AE215-1639-425E-8F6D-078334598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7466EA0-1710-4217-9C33-45B79B723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23DBEF7D-3FB7-4CB4-9DC3-BD3A92213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DADD0AD-7E8D-40F0-8397-C8272F2BF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B0B4465D-BEFE-4B84-BCD8-6DB61BF1B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3DA40DD0-A5A9-427C-ADA1-AA6E6D2C1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36765C7-FAED-4CC4-A2F9-6663D19A8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56EF7560-31BC-4D45-B040-997ED7763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4198B9D6-9287-4E33-9B36-97DAD0E69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ED202189-CF00-462F-BBD2-7205BEDD2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D6E47BDC-1A76-4727-BE1E-D21849DC4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61ACA7B0-85F1-4A2D-B0FE-5B4B73836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7257071-40D8-4F63-98C9-D2A7603C7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85E77E14-9ACF-46FD-AB7A-78D11572D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844C3BA1-7ADD-4EC2-8DAC-5C7AF88F0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010F0B94-A300-4CD8-8B35-678517D42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2CB39AAE-FC81-4E94-946B-60EE21B9C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FB94C603-AAB6-4116-A176-221FA39C4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2C80E237-C9DA-4F40-AE5E-28EC07696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F10DF51-2D6D-4505-A75A-F4BD83E16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BF7A5B68-ED4A-4C58-9D56-EF67DDC9E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693B5418-DFB6-430C-860B-E620D2E8D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BBDC37B3-7DDB-4C55-8D68-8C707BD21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CC8F3E2-0F76-4008-9057-E8B9D00B1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AAFA259-7096-4B4D-A0B5-A6B11F0D9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794250EA-AA5A-42C1-B8D4-3A313B61B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6EAF92C3-94FC-4FE6-9DF3-A9C81C498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FD22AB22-DD33-4A7C-BA3D-BB2FBBA34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786B5C81-A528-4C41-9E1F-A20FED719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3518AC92-5895-498B-A743-3CC9024B9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274F5DD4-8BA3-4352-B7BF-2E7F21157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C14A0391-9D1F-4891-9C6E-47E6EF4B9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8396E3EF-E5BB-49E7-8E0B-9A15B9771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8738825-B166-44F7-A238-3009A5A34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33B69A04-714A-461C-AE65-8D5865508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841A32B-50BB-4C75-A967-9EAB99CD0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AF286C10-3A23-4DF3-B71A-6B58C4BFA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6F2BAD33-6F6A-4E12-BE5B-98D540411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2DBAA8E3-E19C-4824-88DB-8174318F8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2582A0D6-5402-4870-89BB-78321B101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2EBADE6E-C45E-4522-88AB-B255FE4B9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D23AD713-D095-4C3D-A47D-5676FB55C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E4DF8555-C5D2-41A1-908E-5CBDD9123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C6774B85-6F97-4B82-B65F-2D1050A12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CE85D286-3541-42D9-B4B7-123B293E6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7429F21-1A9A-462C-BE9E-39025B22A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780CF79C-D7F8-406F-B0D1-83944CFD3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47DDECA4-7A25-4328-9998-2CE3F8206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A8A68CD6-4A69-4E23-B955-633CECC47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B7663F1C-8650-414E-9005-33251D539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5C53556-1D6F-452E-9419-B6C966AC2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2E6AD46B-A108-4AB3-9294-933989493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DDF9CBCB-C37B-4CA1-8E94-1A05C790A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627F0B5-ED6B-4E5B-909F-7AFE065A0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1B21FE0A-6B25-441C-B09A-048BE1854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7C3B676F-172C-400F-BE0A-A4E015C9C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9D3201C2-8D26-414C-B9B9-6C8AC4379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0662A9D7-49F8-4A9B-8F77-11D35369C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ABB1A7B6-FEEB-440D-9458-C61672141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56F41CA7-116D-4E10-97B9-010B112E9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B1612033-B980-4AE4-A157-CEF26BDBA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3EA04585-BFCC-4D0A-97CE-5F6D4C1D4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57F61975-231B-4D46-8B11-27584BDC1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1C44C81-7FE9-44D8-A616-669D934C2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4AE08380-A176-4FFC-A925-2AFBBA58C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2403BB58-71D9-4B49-9140-64643E792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7E5E9DF-545F-4023-8973-FB62FFF68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9CDF0B76-6751-4BC6-B1A1-34030C778A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0D9A8328-437F-4568-9DF1-F4459651E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5336FFA3-6026-4287-B58F-6F8F2D283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570C89E-95DA-49A1-8759-1CE92E17A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8D07508-09A6-465D-B18D-438F5AC88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C2EC4AA-F65A-4B43-8B04-D2D5FA570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C70BEA4-1400-48DD-A2D7-AE746E22D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8BD858F4-4964-4BCC-8D4D-21526FCC4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8EF9B582-7C95-4717-A514-C806166F7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94F52F2-CA8A-4A74-8935-E947A66DF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8AFA9CA0-2D05-4194-9BB2-21157008A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67E77235-52E8-4988-B142-2521AD377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A35019E4-A146-49C7-BB88-CF3C326B4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5FCB38EF-3004-4F04-9DA1-77DA54AD3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4B8921A8-1F30-45FF-9732-600233255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0C4D30D5-0D55-4EA3-8A84-9F92AF4AC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06F00AC5-57C8-487D-ABBC-017E883C0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62EB1F0-D18F-4F5F-A200-ADA6A3B1D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41BEC88D-5B61-4E56-B13F-86CBFA0B8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8DD091C1-8EA6-4008-A223-172766D3A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2A918D9F-0472-43B2-B9AE-43457E2C7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946358E-7891-4E38-BF59-1E2D13E5E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CFD2BEC3-5990-4906-AC84-005A641FE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CA0DFF1-B9EB-4BB0-BC63-7695F2507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1E5E4483-3D6E-40A0-9DBE-0A5AD0971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2CACC81-A1AC-4C10-B11D-CCA3DA254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CD18FC3-D6AC-4EB7-9E7B-9E97AB62B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C24D946-B5DF-4E1F-BC96-3DF0E90EB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30D5A5D5-E5B5-416E-BEDD-591B63638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F9AFF50-F7EB-49DF-BCF8-19C3A2546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14E9DA1-7675-44A8-956E-22F523233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30BFADF-1E1C-470B-AF63-7F4BB7C77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A0D6C15D-593A-4884-B7E5-9CE3CA2DD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E56333FE-6EAE-4F6D-AB06-B2EB7192E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5EDC362-5A21-4E03-8C3F-A579D31F6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52EAD58A-67AC-44C9-848E-D65B54EA2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E6C3843B-447A-412B-BBF1-6D7912CD2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CCC12289-0E3A-491B-B869-435CA803D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342BACEF-457B-4196-A15C-4E7727D7F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93746289-A697-46F0-8C54-D872D349E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AFFD943F-EE13-402D-821B-BB5933F08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B1F078EF-A8FF-4DD7-BC18-3FF332357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2BC64982-C25B-4492-9FD5-FA8020FDC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7DC999DE-083C-49D4-9B00-0325D0419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395A21D8-D89F-4DAF-A20B-4273B3ACC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8758A5B9-3364-4F99-9B73-0ABAF8954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D9154D3E-55E5-44CB-AE7E-4E38201F0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ED21E512-2B17-495C-AAB6-43813A2F9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A6A4B50E-052C-4F47-9734-4BD245C6C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3C91402-8086-49C5-805A-BFD5C2548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6B65AB32-4BB5-4286-9580-09AD01C71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07BBF3D6-85BB-42D4-9D83-B027FB3F7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C7668CE7-3C99-4A98-9EA3-B4F917ED7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23F84B6-E804-47B0-889D-6577D0E07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8AB7F05-E9FB-4F6D-89CF-98B3BDA62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F17EDFE-B8FA-4020-803E-A3453FB4F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CFD6BC0E-1E6D-4919-8C82-4EDB14901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94084688-87A5-46D4-9216-1BA59328F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EE523C5E-2CE9-45AE-AE38-76680ECB4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1603DD6-F20C-446D-8AD3-CCF8EBC8F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6FF144E-F5C6-4250-8685-3412E8E93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8374036E-8E72-4D1F-B74F-CF0CD0B44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5BFCBBC-DE5B-4405-881F-93AD6E4FD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FC901350-CAD8-44CF-8CA5-BFF5218CE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388B963C-833D-4BB6-8210-111B29454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56D31A9-7D40-4E7D-A115-DCF8D4371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0C24ED8-5193-4CF1-8F8A-FE5FA34BD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37C434C2-6F0D-4EA4-99C6-45CA56257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18E04693-5361-4624-9AD2-613D4BBE4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F755B5A-A8DD-4651-A6F1-38EDF850E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3425BF6D-1C41-4001-B5FD-537B45791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0C8E9A4C-0AC5-4C77-94F1-B6D104FEA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ED9C7D83-67D8-443E-9A87-39E0E47F7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C0ED5826-3904-4CD9-BB19-8C5D4E39B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BC72FF1D-488F-4659-ABA8-479BB35E9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93D1AFC4-A00C-49D3-AD68-90E6403B2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83B04FD9-61FB-4F0A-87BE-DE20B7C35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53238BA8-A7C1-46EB-90C6-D9108C1BC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18AC5497-1EE7-4558-A373-ABA659CCC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5D63BDEC-CACE-4B51-98AC-82A323870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46094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576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576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576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576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576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576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576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576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576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576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576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576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576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576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576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576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576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576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576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2026-03-12T23:11:55Z</dcterms:modified>
</cp:coreProperties>
</file>