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9EFF2807-9EF3-49C1-A392-B2B7292CB76C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<sst xmlns="http://schemas.openxmlformats.org/spreadsheetml/2006/main" count="3581" uniqueCount="1196">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</sst>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FEE494A-C922-4B5B-9519-8DE9876AA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16330B7-C083-4DEC-AFC9-D6632F14A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8E2C09-E75F-4C51-8D88-FEDD6580A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BDFD556-BF13-4136-A295-40592B889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D601D46-F708-4EF7-AEC5-DFFADC3A0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2464F1D-EC89-40C8-92FA-19B885DA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DE40A52-79AE-47A8-AF88-4D1A7C294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26C9830-7D7F-4BE7-9CAB-91FD06E3C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913EF98-0186-469A-87ED-A5BE80D49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4A8D7F3-FE81-453A-83AB-8E32DA7DD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9C2C2BE-3A8A-4F96-93CE-74E365637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394492E-6E74-4E78-B34A-4A97011FF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1D824CF-E7F9-4E61-A949-7932D7CAC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ECB55F3-BA1A-40D3-9FB0-04E63F3A4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B9BEA20-3449-4657-B20A-71F7C3FEB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57F2FC4-D6B5-49B9-B9F3-C3B7EB8E4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0EFB231-53F4-4D61-9464-CCD57C57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B7BF34C-EC12-4D84-A52C-728B50A5E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DD42512-E3B1-4389-8A16-24EC246E6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0D9C971-527F-41B4-A65D-5E851664F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76159C3-32F9-4B9B-8E38-5347B0616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BBFA767-7733-4256-9832-E9759AF09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1C2391-6B6A-4B7B-A86D-C052E1FE1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340F94B-C1BB-4EF1-A472-9D2CAB5F4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430E4A9-A7C3-4789-BBC8-7C2EE2883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A3D1925-E32B-41FC-A89C-56F85BAC1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022D90D-F1D4-4D67-AF24-7798C6A54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2269E4D-16B7-4CB7-86D9-562280C17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C8EC687-7AE5-4029-9268-EF9EA251D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1A43438-3CB2-4FA9-9083-33574AACB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5B7DB96-02CB-40E4-B427-5680C86BE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63A3BAC-693C-428B-949C-5F6036612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8817A97-1FC9-4B0C-962D-9F8EB4428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E38207E-49A6-4953-83DD-7DD860169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3D3FE9D-0FB0-47B2-A52D-D199397BB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89D1C78-D1CB-4688-AA1F-397B1BE50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EBF07F0-2AA5-442D-8403-E7772701E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793E43E-BC7C-49E7-8A0B-5C3EA0382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379510D-418B-4472-A338-136089456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0F44292-25B6-4EA1-90B4-C26AE4F2F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3F869CE-5208-4775-8CB4-01FC99D3B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B602EB2-FA8D-4000-8F6E-6A1D8F20F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BC9ECDC-5A6C-4A7E-BDEE-D7D404B28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9C18C97-C4DD-40D1-83E8-7FE7F5CAE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E92C8EC-324A-42DF-8923-864CD839B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F2E32B5-E660-4DF9-8BB0-FAC3745FC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92279164-F49B-4476-AE6F-72FC787EF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560AE0B2-0ECB-40AE-94FD-4C5E9DA1A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A75C974-259B-4A3A-87DA-A95105DB3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F7355E5-1BB3-47CD-ABA9-E93536E47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4DEAC92-56B6-4EF6-BED5-3B9DBF1B1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C2C4E09-9EA8-4597-B399-B91C3CE99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2A64121-5DEC-4A2D-85EB-963F93D10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26E2024-2432-4916-A1D8-041922AFE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A29068E-3D1A-42E3-90AE-B10A98230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818AE16-3E54-40CC-96B1-0669FB149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703F310-DAB2-4F85-A014-0193DFBCB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053932E-3C07-4B54-A00D-56DC93763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36D3372-BC45-42A7-9140-B43DE3835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38E679B-7D50-4DD2-B1C4-BB4323E4B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9A14D48-0F15-4A51-821D-69676C8D0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85749C6-299A-4734-AFB5-E2ADBD05A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FBB6A8A-0169-4964-9827-000B33D76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7C1E69CF-2038-48CD-BEE2-748BE2879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5DFC303-BC47-457E-BC1B-C917461CA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862A1EA-7A8C-4BC5-9293-A9BD6EEE7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34C386B9-D537-431B-BFFF-014478C97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A02078D-1F42-425B-8E3F-5CB750DCB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A578F42-4ED9-480B-99FA-7380517EB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31A4B23-2203-4FB9-958A-4BF6514F3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0F43DE7-97B6-45B6-9948-E0BA5C100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A29F0FAD-A8BA-4CA7-B36D-EA363EAC5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2483247-A0F6-40E3-AC06-6F97F5DEE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9931E85-FDAF-4E10-A4B1-C2D15D7F7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2D6D732-C745-4CFC-B5C2-1BCC8A270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1965C42-2765-4074-9402-92BD2D806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332FE94-70B4-4202-83F9-6BD7A6077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8D5E7C5-C1B8-46ED-8A30-1F094368A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755A838-E800-427C-919A-F0C1ED5A6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36060579-C9BA-4972-B154-D5D5A448C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C1B52A1-0238-4247-A866-41D803111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3671631-3C00-44FA-A2EE-D70990095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608BD94-82DD-4A65-BEA8-7D0036194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466BEFB-1AFE-41B8-8AB7-8F5CBFC72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EE17423-C9E6-48C7-AE87-DC92BA676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C6F9239-1939-4424-9F5E-8BFFDDF94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1D375C4-6E90-447A-9C31-8A7530DB0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2E56ABB-8851-4B47-9DA0-905A90049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3E23F66-7114-4E61-8D75-8C8819BCD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7F14D7A-9637-4798-B561-B00C5B92B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B9C794A6-958D-4A45-944A-6BC5070AA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F48CCFA-6107-4333-834D-A059A89D6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BB84CBC-334C-489D-A9A5-297BB3FF8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2202EDB9-DD32-413B-BB76-D94D27FF1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C47B9EF9-EF0A-45D4-8E6C-42E9DA094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AE46C3CC-2172-4567-81DE-5E999D80E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ECD508C5-1B6D-49E4-8AC6-824489871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8E8429D1-1796-4370-A99C-D5A36B767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171E84D0-3AD5-4151-818B-F33C7799A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EF99EE6-5A48-45E0-807B-0A1AC6FAA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24BC583-919A-4F0A-BACF-E1E677F0E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2FD6A933-F3FF-4FD2-8E82-01E57023C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C4CDCFD-9F1A-429A-9B43-84ED2270E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140F4E8-AF1A-4D10-8972-07407C027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D355365-B5A4-4174-AEF3-791EE719A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E17B6AD-CCB8-4A1D-BA51-3C4C12518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FDD8B23B-3D93-4EE6-B46C-0675F812B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19846CAF-FA9B-45CA-ADE5-A6512A06F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7BBF7E0C-C630-4507-8424-20D7400EE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8674575-E64C-4A85-942D-D705A02AF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90EC28C-07FD-40F4-B65D-57CB5A584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5A9E192-81C3-4E2C-8AA4-DF89AFB64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B96A9F8-FE00-46CA-987A-FB8A6A172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D063081-0FC3-44C3-94D6-09FB8297F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8572F451-0EFB-43F1-BAAB-08E0BEEEA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3A96B54B-5BAC-4030-BA1C-EF2D55E51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4680C40-55D2-416F-8E1D-DCAA03BC6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208F4E00-FDA3-43E0-858B-F401128E7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C503131-7F63-47E5-9A84-E5F4EB003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B74A889C-3FC5-4B7F-A228-834412721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2A0437C-A162-4E8F-A42D-4BF0C51FE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7AF768F7-D609-4FDC-BD9F-2545FB7DF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0D2F731-1E63-4C55-94FE-04D890656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BBA013C-72DD-4E51-8DE2-E900A919B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ACD59BC-E2BB-44C0-936E-C39CCA457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BA0B9F9-B3B8-458B-8B82-28E84A152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F5AE1D1-A466-49C2-B524-B7E3C0A17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8BD9EA7-7E53-42F8-AD46-0103B84A7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3BF0222C-B71F-4130-8750-691A0D507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B6F62F6-F283-43DC-9F3B-21AA50DA8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EF72D7D3-3BC6-4021-8AC2-67E9F201F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C64FBE6F-9D44-45AB-922E-22001027F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F24B991-AB8E-498C-8738-70BF3DDA5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8F4C0E2-F076-4CC9-8F4A-3FF75BA8A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8DBC250C-4AE4-463D-BB30-1B2C29ACD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652F714-D0DE-4AD5-B0D6-88A216CD1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E46013A-5304-465F-B638-43E1067F1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F58E653-D25C-491D-AC81-2B1BCD8AB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A99B22D-BFAA-443D-A8F4-3545561A1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DB44053-0B4A-490A-B8F1-F45BE3FAE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E3F83A1E-A129-4881-B1A1-209DAD646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FF093C4-8EF6-4D9F-BD9F-B2B5CC6F5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303B2572-6AED-4592-887F-A8B40D019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AB60862-DDB3-4F4E-878E-C9C13FE3B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DB3CB37-0FA0-49B8-8073-1B39C9C9F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6596940-2851-4824-B1AA-97C5F6B75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61E55112-26F4-4FCE-9EE7-51B21B8DA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BB12519-6C1A-475C-AAC2-8AA63F3B1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DA31B76-99EF-429C-A622-1E7F24B60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856A6EE-A443-4902-AF73-12A6A34A7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9F88586A-5D0B-4DD8-8505-FE691FD3A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D9C70E3-CB83-4BA7-BFDE-077A32E14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48D9580-9C7F-447E-9C4C-5BE1A38BE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7021B04-950A-4157-86FD-6145493E6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8A022DD-4064-4F5A-BD8E-8526AD31C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C37138F-5AC5-4FF9-B216-42BC4273F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D8ADBFC-7A12-4880-9DAA-0C563E019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AD6C74B3-3F21-402F-A8A0-163C3D86A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187DEB6B-21D9-49F7-BD50-C4FFEDDD5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D240A2A-C53A-4EA2-99AB-8AB976681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22414CC-195C-492D-9F08-EC930C049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91FA036-0C90-41E5-BC4D-823A7E4C5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397D234-050F-42A6-99E1-BB29A6D62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41A6DAB8-2E21-4AA5-8910-261102CA0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7218F607-DBB1-4913-B93A-7518DB61A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10C52FC-7671-480A-BC62-7D45A33CC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B2F7F96-70D7-47E7-8FE1-606E4B2CE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4FF63AE-F1A5-42FE-BE73-C5AEED67E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78FA9E6-52B9-4722-8949-DB27AF19B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C83B48C0-A5A4-49C1-B167-7F29904AB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9C75A76-A701-46B7-A9B4-1F40327BF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2AF618F-B789-4D64-8BA8-AC868BBA9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FA387288-2C9B-4CFA-A86D-B0F438462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264E02B-352A-45CD-AADC-941DDE915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2CD2324-13B6-47CD-84A0-DF2877D19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31A37A7-1981-4529-B10D-9A2D475C6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5363B82-05B4-48E2-B33D-F17693CC4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AA4B94C-FCC1-4C78-B523-5EE454D7B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7E1D352-13B9-409A-9018-45127E098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4BCB64D-E8BA-4BB2-93A5-EE7EC37D4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5CFC843-A8F6-461F-AE8B-3D90774B4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6B45160-6F90-4C71-8ED2-9E9AE1D92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8976C82-E514-48A8-AF0D-4855D11ED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53264B5-A6A8-4713-8B90-F11A5B95B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CD0855B8-B1D2-42A4-9DC2-7EF963ABA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7C2FA26-CAD9-4724-81D7-061051453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15FEB9C-6920-4383-BB5F-D092AC230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B336394-E82D-434E-AD86-748454E3F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1BE206F-43BA-466B-886E-0B3E84DE3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F0AA4449-9F56-4304-BD02-82D9AB01C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FD2768F8-94DC-4A85-87CA-C23960209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965CF7F4-1C6A-4D2A-A0E8-072BFFEB8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04372F9-644C-45E9-92A1-D0B545CEA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F52E9D2-8DF8-482B-8DAC-7A0BA16F0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5D04C579-A875-433D-A4FA-B83CACDE9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A8E80BD-B9F7-44D8-9407-B4D208DAA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F7B7F461-A6FA-4C9B-91B2-AF33A6C3C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908E5DD-B70C-47C6-B0CA-A5A47EE56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F8DF8217-78A6-4DF7-BA15-612E899C4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8596F11-06C4-43E7-BB3E-B7C7DCF3F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0DE60C0-C362-43B7-8439-A32445187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40F7877-C8F8-4B3C-B79E-1147831DB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462BA276-B597-49F0-B391-F8F70F582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E14E73D-B166-483E-842E-EB2B2BE4E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2C233E63-308D-4CFE-9687-6210F350D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299872BF-24B0-4572-B2AE-AB35315AC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1444711-E823-46B8-AA74-352FBA8D0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ECE1777-E95B-49D2-A1B1-D6F7238B0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6368824-A6E9-4B85-99ED-2C582AF28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33CF83D-DDD5-4170-9E23-5D4208F03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69F8ED2-B058-4CCC-A99B-22B7FE1A5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67240839-D55B-4078-9DD2-A139F5284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25D96E7E-51E7-4D64-93B6-1F265D31E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60C5A4E-74A3-44B5-86D6-5D998FFC4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6927038-5249-461A-A3FC-74A134937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4ABAB2FE-0E94-49D3-9248-E846A1E26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4701715-B713-4CED-A736-4C668B43A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0EC2DD1C-14EE-4A4B-8A69-DCE64CEE2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502A700-ACDA-4E8D-9C36-1B8D04ACE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DE01EA71-1C9C-4DB8-A689-5CBB6356C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D8FC6D3-7DEA-4EE9-A5C4-DF71FA2DF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F23B9A0-7825-48A4-B8AF-95448AA59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22D9ABA-81AC-4144-9DEB-41BFEC4C9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DF831BA-7C3D-4243-8875-55AB1D494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62F8AB7-5D25-4A91-BA6C-936F45BE3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FAFA28C-B335-4219-A9D8-F2F487AA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24998760-D9A4-4EF6-9F0A-8E0472F32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E088A25-2715-45EC-A7DB-326906596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D2E9019-1F0C-40F3-A5F5-A921949B2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0294B82A-89F8-4333-94D8-015B0AD39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157D467-BBDB-4DE0-9568-C6574C49E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2CBE000-9B4E-4A16-A9F6-5FDA001D0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1AC1108-6A37-4090-9E5C-9CC0FA061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D6D2594-31D4-4495-8DED-3A5842543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18CD6D7-E60D-4639-9B3C-1A7D29EB4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1600EAC-44D2-4015-9EC4-667DD7A9E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23D0DEF-BC71-483B-AE82-8C3299690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C1255279-D5DE-4950-BE0C-798512F1D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955051F-13F2-42CB-9DF1-E101119DD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557A853-1B59-4FE7-B4FF-73F423CA8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01B127C-7233-42A4-85F6-60C3085E5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0E4741ED-F6CC-4A5A-98E4-F684FC452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92D1BDC-290B-47FA-84BD-AE992CDA1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8DCDAB8-42A4-4542-B7DC-6DE8B8784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22C63B8-78DA-4608-8DAC-E53E90386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EF22841-B747-4B0B-94C1-C3410B21E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FC536999-009E-4504-B733-6326EB155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7098432-4328-4CD3-BE9D-34509DB6C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7326A6D-BFF8-4DBA-AC1A-3F8FEE8E9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51491F62-863A-486A-B409-70C51285B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FC0D6BB-0BCA-428C-AA65-F5FC33100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F128634E-0895-4A82-9ED0-35DAF207E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7AEF4D3-9AFD-4441-BA79-36A9E4DD0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CE8AE03-DD57-4DD1-B4F2-5C47DE224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3292077-1DC2-4D82-8886-510C1DC65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3F2F75F-C6DC-4A46-ADF3-B610B9AAB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6B93C7C-2D89-4A9C-A168-BB7E30881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D1D3636-C948-409F-B13D-57AF3643D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B374A896-E4CD-4086-99B4-760C1CD63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7F0379A6-9A18-4F6B-9AF0-ACA01DECC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3717FE4-47B6-4CE4-B1D1-49509CBEF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54C1412-FF43-43A6-BB4E-FB11B959C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508EDE3-4911-4566-8696-A6505F20B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62506BC-9090-40B7-8328-0E6965578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35FFBF8C-8148-422B-8B17-8BBF3531C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FDA5E79-2CAB-4C01-A8CF-FFB61DC1C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681FB08-8CE0-49DC-9F56-7F66FD655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E368659-03EB-4B65-B377-879BDDBFE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38BCD15-8CFB-470F-8DF8-45F89444C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D005FD70-A02E-49EA-8B78-94BE00A06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E0D7A3B1-114B-4B4A-A43C-3D61AD151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5B41A65-1201-452F-8393-5BCC9AAAB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9E12503F-FD80-4885-8326-1ACCD32D8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7F9492B-DD71-43B9-BD78-20F078204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113CB885-C243-4F31-8BA3-ED0B5CA35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C323BBB-0BBA-48D4-9685-3FD484EAE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F830655-3918-4AB7-AE74-A5237C752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79A7A70-C5E0-49E5-B63C-353901DF0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2D5AE470-CF08-4B39-B0EF-D9A7836BE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3B76965-7510-4585-B945-7045DAF3F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C118F76-345A-428F-824E-05CFA5CA5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45E4353-59B1-4C89-BE67-3EBF9DF1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4F3E94A-E89C-4F75-9270-247FD3098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B81B650-1EC5-4D2B-B59D-5A9BE0860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3317020-104C-438F-AC5D-D72ECEBE9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69F547E-DC96-451D-A8DF-AC092D525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43EE546-B878-4E3B-8690-F0EC74A35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59F5A8A4-A9B2-4E6D-88BF-E9FEC190C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CE436D0-13FF-4AAA-AE17-06F77088D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DB98428-4CCF-41F6-8991-C8ED17856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466DFC44-3FB4-4B64-8E93-A93455C2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34EA5998-E3EA-4D40-87A4-5A202A139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A7CE493-154B-4CB8-949D-9BDCC4F69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4BAFD4F-ED3E-40C6-B5E8-D93AA3FD9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860502D-535D-4E45-ABCE-8E9A090B0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F732D7B-77F4-43E3-9D28-FB9A821C0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EA6CDB8-656F-4616-B643-54FED431A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E8D0A8A-D1DF-4F98-B7AA-2A3140A97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0BDB71F-88FB-4E60-8E78-96A358040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29F3C59-2F7E-4516-9457-20B543777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B0B0FEC-D21C-499F-BC12-AC4BA567E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0256DAB-3C4B-4A1A-BF49-DE773737D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A88CE85-E9D0-4074-9249-7ABB6B460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309653DB-F3F9-47A7-B828-4764B74C5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421CE62F-B7A9-4A4B-A7FF-3336379AA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2026-03-12T02:11:15Z</dcterms:modified>
</cp:coreProperties>
</file>