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E600009C-C154-4600-A6E3-87C8DAACB573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<sst xmlns="http://schemas.openxmlformats.org/spreadsheetml/2006/main" count="3581" uniqueCount="1196">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</sst>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62235B7BDF9B3619F0860ABD9D07CD4B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399C6C0-F80F-4B63-9995-C23EAF43E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674D55A-A48E-4174-BCE7-4539FB22F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2329DF9-E214-4553-BEAB-14685108B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0614EDF-31E4-49D7-B4D3-7A82758F9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C3B11DD-F57D-47D4-8898-BDEFC4FFDC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17C2113-6DB4-4E23-9527-20A84BB8D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EDCE77C-9F74-4D6E-80F2-FA7E3D1AC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E2F08F1-2A01-4641-86A2-F0CB41DA9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E2E5CE1-2D23-4139-B419-4947CC813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3545E97-9D05-4BF5-8091-C7FBC136A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161EE9B-9544-4CE0-BD60-E5DED38B4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D5BCD38-49CA-4FB3-87C1-DDA4CA07D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F6EF212-4982-474F-A9FD-63101A6B5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2569CF6-5D6B-4348-A591-C915FE6DB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C243B8A-A29B-4755-BBD3-28B0FEAAE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C512CF0-6F9E-468C-BA28-B7B109458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5AC51AA-DD1F-4683-9135-D6C9BF7BC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B1E69DD-38AD-41B1-9A47-CBE34BFD6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EC4DD81-E528-4F06-8EDA-AA0D39C1D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7B64557-1C86-4B0C-97F6-E5378A83A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92AAD24-EF2D-4FB8-84BC-66B57DA0D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8F2609F9-3FE7-4CA4-8566-5EE0DBD11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0F87737-D01F-4357-98CA-F9306AA54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92C7BB1-7DF3-4824-BBA6-425613242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B27FD09F-14D2-4394-B33D-E2D980CCF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8EA2086-FB8A-4910-82C2-D1B0C3E43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56F41F4-8A64-46C3-9B09-E15481CBE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F69FBA9-98DE-4072-9ED7-9A3A3AC9D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E3697FA-9E14-4AD1-923F-9F68FA1D9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3B2AC83-D974-47A8-A346-98C2170BD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4EA8E72-518D-4413-ABA1-DC33595FF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1DCBA95-6353-4778-AF9E-A391D3162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689E890-297F-4DF2-9FA9-1F73224A7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B8381046-E86F-4608-875A-65F96950A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1A2D927-E81B-42DE-AC13-B795BAD7D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B19D378-75DE-4818-8B9E-B3CE6E355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9B43AD8-4793-428C-9A0B-658B0539F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A745761-2FB2-46A5-A1C4-C2F6B1726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99CA4FE-663A-4F1E-8A87-ED7B72A2D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FE10EB8-AE46-451D-AC3E-82006FF0C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572E5D76-86FE-40F0-B044-B9FEFBD81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E82FB34F-4F00-4DEF-8349-BD31D2127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44588996-CE5B-45F5-B11D-9CC82398E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9B6A364-7535-457D-8ADD-07489D786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9895B15C-0024-42FA-900D-08F0A57EC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5DDE09A-83EF-48E4-B86A-F63ECA182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45E71D0-312A-4EC7-9E85-AEFE3B09F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B5E2AF3-DE7C-49F0-BCA7-77B65ACB2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B012058-B770-4EB5-A5FA-5F8F6FCC3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7A113D0-05F1-40B3-A719-0889D7A4F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7AFD5ADD-C67E-43E8-84DA-1D8B7DFC4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2532BAC-3E3A-43D6-A563-07DDF93AC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F58806D-1082-4F03-B2CE-EDBF3514C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3B55981D-F137-4DAC-830D-349700091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7073406-D32B-4341-B7B3-2039BD243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841DF94F-A39E-44CD-8514-67B5AB02C3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5769778-56AD-42B7-8CB1-6E4A0285A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3961F63-7FDB-41D5-B716-54F43040B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115028D-5328-49CA-8FAF-D11882D6B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113096D-79B8-496D-9392-05F0FA8C9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70B7954-05D7-418B-B3A6-ABA6168BE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76C81FF-47DF-4BFE-B91D-8BC2AF504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7C2A6C5-1637-4AD5-AE80-374F36D63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595183C8-D52A-4E7C-AF10-D1DAB52C5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3B30CF6-E8C8-4A78-9895-94FDC6FD1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D386415-F887-47E2-8D31-131BA8B98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E633BA47-FF87-4F77-8AF7-BB290B8A8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E4652C9-8058-4D67-A3CC-5E7D9C570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FB48AE5E-5869-498B-B262-CB88EA6BD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59E5398F-CEFA-45AB-8F57-E41919B0B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A02D5579-B7EC-4379-AAD8-0E3B94B3F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C85ECAF-2497-4221-BE20-F6F060E07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E83EA7AF-110D-4906-80B1-96CDD25BF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3C1C1C01-F6A7-4CA3-89F2-D16261882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DE61F85-1E51-4580-A0A6-D25FBEC5B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020F27F-0605-48D5-A934-64390F4BA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7FEBE0F-2F8D-4992-83ED-C3CE9A3D2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F58F30E9-AB9F-4DA5-901E-76B053CD4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2522B136-5958-4DF4-AA8D-D418500AC2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2CBF4A7-C17E-44CA-B084-0772C4E5B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EC5A56A-43A2-43E8-AB29-DD0DED7C1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F50B2F0-7A3B-497E-888D-2F8889A2C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070A6F8-3A89-4377-9821-A51C637FA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CE88F29-8951-410B-9997-294A38685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C943F4A-6C97-4A1B-97A2-0A9033EAAB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7C6DE61-0520-4D75-BC61-BF72A0944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1D95D692-241A-4CC2-9646-E5A656172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D4981F08-8DD8-42D1-9A15-533ACFB22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C0E92015-E97C-4276-8EBC-CEB7EDCB2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BC02B021-FE95-43B0-A431-43D41F631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707883C-69CD-4366-B54E-3232F4B162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3201C374-0563-4CFA-9234-C0F222E1E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64A82517-14F1-4C08-B91B-4B48E422F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EFD02845-8BEA-4615-B963-56790AACD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D0BA1C7-91DD-4682-919D-7979EE548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8BE205D-F540-4909-A736-92209C9C1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F2FDEB8-8968-4E05-8CF3-384BBCB07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8C8EDFF-54F3-4A6B-91B0-1EDA9FBF5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3B6C06F-3629-41C1-9636-5B9227562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14A2AA35-7FBC-4A44-BA4B-0C5974672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DFBDC21-0C6E-4FC2-BDD7-64CC8EA5E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5A97DEE9-2006-40F9-957F-50CC171FF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BA80504-B97E-4E11-AB48-6D8EF5211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6738CB5-9CC8-48B2-9EB4-00320B8DF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9D92B84-5DB3-4794-BD79-9F0D064CD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8A0A373-31E6-4BC1-BD42-67CD1925E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2EE3D055-00A7-4783-923D-C11D17803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2B847B68-9415-4294-B4EB-5AF42E7D79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EDA75507-7B80-48A5-BF70-8EA01F377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9A84F64A-EBE7-4BEF-B813-E5F89FA5B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5CBCBC00-924F-4CF5-B3E9-50EAD5EF8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4192041D-2F4F-4B67-830A-B88A9AA93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E8630B4-FEED-4D63-811E-2D247CE2C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E082B52-3C16-4B72-B470-24F319069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1A92C767-887C-4B9D-95C1-211151D37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5723041-3BF5-439B-813C-F49265F2E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D0B1EC9-3F15-45E6-9A41-9E6743614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7B8458F-D273-45A1-8BF3-8BCB67956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279EF232-A35D-4DD7-857F-E260D09D9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41BDB3C-BCD2-493D-9812-2E568ED66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44EA7D7-417E-4605-8963-FA057724C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3FF098EE-DF8C-402F-8773-9ED4AEC0A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0BAE6F8-E697-401A-95B0-FA71B0CBF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A786AEF-6F1D-45FB-9679-1B0163B05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10D013B-1D73-462B-8BD6-1C075540C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03B954A-2D37-49D4-9A27-C3EB9EF3A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5221330-2225-4410-9D3D-DFCB23C11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2CAE472-8D8B-4030-8C1E-242284ADF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C553EED6-C38F-45E8-BA88-1EA70C5A3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822852D0-59A0-4C40-B79D-0E273B4A1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A45A5EC-09B5-4F0B-95ED-B4B6D3FFA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9A7DE853-4C91-4FF1-9CBB-134ABE8BCB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8590FAF5-A87F-4241-8CA3-49FF81A61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36D06C2-1035-4316-9ABE-FDC33D4DB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68F4013-C2F9-45A7-82A7-DA8BF2429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20A7F9B-CCE1-4C37-9718-54D6FC985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744B35AC-FAD2-4736-A60A-54C406CB4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D0A5BE6-35C8-4707-B1B7-8AB056443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EE6E31B-D174-4AF1-BEB2-BFED6C6B3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AA132FD-F680-4D02-BDF3-3E2B2353F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D7827737-C3BD-4DC5-A8AB-D19814E40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A9EA123-13BB-4680-9163-4F0EDB7C7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C8088E35-5513-4FA1-8CF3-267648BC7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A0C3069-4C95-4F47-AB25-A1CC4307A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3632CDAA-B552-4FA0-890D-904A2941B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64DA5E2A-65E8-46CF-8B93-6DC69D528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2DE6001-B714-4130-98BA-3A63AA1BC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1518FBAF-5BFA-4ED6-ADDD-1038B800F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C63378C-E5D4-4E74-BEA6-91200944C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7907EC75-72B0-4A6F-B53B-59FFC1D00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CD9881CA-706A-4A77-B3DA-AF286E259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B3AF5E9-3215-4E9F-A2BC-3BDD80EA6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4784E724-8FAF-4213-B78E-8DB62A587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B8C3F5D8-AA4B-467A-8DBF-101D06933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DF745B3-969C-4414-BBB2-92D11074B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9E332D5-014F-4F76-BF56-12DB3EAA8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09081E0-60F8-4121-862F-17D46F231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CFDD137E-B47A-4554-A75D-C81CE708D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FBE43058-28BB-43A3-9FEE-2C2A695E0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F47F70D9-DDC1-4ED9-8DF5-CCA95AAE1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9AFD88D4-5835-4968-AB1B-2FDC6C68C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8EDA841E-3BE8-463E-AEF6-2286B91C2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4ED79AAE-A4EA-49F2-8BC9-91D70C157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AF8B981-7326-41DF-97BA-51BF4EF8C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C52EEE5-DDB1-4ECC-83B6-370A8828F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796ED55-2C9C-4910-831C-59C224CF5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AEE8FF96-6DBC-4B3B-864E-B06B9B8AC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32491AB-6AE0-4043-89BD-950BA793D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F2B3935C-AD69-47F8-B924-BD3E3B8AB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2F03ECD-2EEB-44E8-BE24-7689DE505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1EAEA3E-8424-4020-90BA-E48E3E34C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B3AA584E-95FA-4C43-8C8B-FDB485895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8E70783-ED19-4B91-BE1C-ACFF817AA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07D416FE-31A8-427D-BE36-7D43C4B66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C5459416-2587-4E0E-BD32-6EB85E2A2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E34D178-FAFE-4D71-80FA-CA700964C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A93E82EC-FF81-4E6D-80F7-73AC3AF8E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ACE1D35-31E4-47A2-B296-30540A8E7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D1D0230C-4562-4F29-897A-54A8D45CE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30015F70-90B2-4082-8EC7-BB417DCF5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C021072-A878-49A2-81DD-835910CED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57875809-3E34-46B5-AFF8-B14F5759A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5A10052-AE24-49E5-AAA6-6A148A688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D02A49AE-8610-4082-8C83-E7FAEC640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4075FBA-72C3-4573-8336-589680B3D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54032AAE-E85C-43D7-8731-8307B576F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162A0B0-D302-488C-BB0D-D1D7DDBF0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6DE5BC80-BFFF-4ADE-9E8F-2DB6EA2AF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B6D2F02-34A9-486B-A1DE-0B278B6A68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85AD39E-9447-4AED-BBE4-C5C1AC917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6BDE20A-FD31-43DF-944F-C8A4A87BB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25CF123-843E-42BD-BFF5-513B735F8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F98A832-9EBB-44DE-832F-2E92CCD62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437E6ABA-6CA2-4697-A1E2-E6E28EFB7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1D6048A7-B37E-4817-995C-CEE7EE15C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A06608B1-3A90-4BF6-AF43-54DC3CEF9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685CC785-7568-48F4-8D03-D25AF47DA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4057E9F-07E8-4FF5-B4D1-752AFBDD3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13AB050-EDE6-42BE-9C6D-533D926FA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6564BF67-D3E2-453C-A692-3D00C586E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19AE1A94-0754-40F7-9D0F-A767C293E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07B7FC3-D87B-45AA-8D8D-660105A6B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2FEE4B2-D4E9-4ABC-8E43-7EB8CA0DA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38C0FED-61A6-4E42-BF2F-DBDD41338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9D09CD-E66B-434E-9485-CE77942F3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E235B45-B5C8-4E92-A09D-B66B818A3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1463FA65-1B1F-4C5B-94CE-75032C64F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46B7523-92C4-45DF-80E2-83692EA6C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DEDDF6C6-2805-43AF-B10F-C76ADF8A3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2110813-4583-4A2A-AEAC-B60E1A7C9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B4BFDB7F-AA64-41BA-81C3-EC0772F23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9CBDB46-9DD3-4D1F-853E-A68023513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0E7A9855-A8F4-4132-B404-14CDEB133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A67949DB-24C5-4677-A7B8-86FF9DD14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ED2FB15D-6DAD-416C-B82E-74C7F7E30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DE4CE32-C0C9-455A-8B4B-6E80916B1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389EE57-11DE-4F2D-9106-0339FDE37E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9AFF050-A0AC-4AA6-94C2-DA56E9B74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8C6B1788-C933-4495-BB9E-C15DEFA35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4396CB0-3E4C-4692-8C87-F56055089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98BCF2B3-EEEE-43D3-9950-2FBA372E7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20BFD700-9C3C-4B20-A6F0-8DB52A360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AA0EE757-2661-4D3D-88D8-16051CD5D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A6E6363-69E4-4817-B63B-791892F71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FAB66FED-DDAC-4F59-977C-0C1BA0F68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CBAACE73-145E-412F-BF3E-A6EF8C49D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6D219E09-BB5D-4236-9B1A-F15F2540C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48A9B60A-930C-495D-90B7-04137EE93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38D9D717-8C58-4F57-8CA9-1C64BA128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E615FB0D-1A29-4404-934B-A2FA51DD2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292213A4-E43A-41A1-A705-1F26DA0B1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160DEC7E-74A4-49FE-8999-D1AE8BC20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2861CCF-C5CF-4601-B858-755207ABD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8B958C3E-6928-49FD-9667-8DC49A8B1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32D483F-F090-490C-B622-560D124CA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18339FAE-6AAC-48FC-A678-C7F2AC59A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4DB808AD-B6BF-4B85-82D3-0B0ECE711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CD1F5CE-CCFF-4ECD-9C6E-E498C5B89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9F0A003-1EE3-443D-AC24-D90A917EF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BC6A40D-31F0-4ECD-BEF9-5983872F3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C5BB5A39-64E2-4295-9637-AE0E3EA6B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B433CD3-8F2B-46AD-879E-ED9E5162D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DDCBA9E7-B53A-4AC2-A716-5B2CE6C9B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1666AA9-1271-44FF-A5EE-F5A012AC6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11B475D-4B2B-412A-A115-11A9AF538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51FD40B-5D88-49A0-844B-38DDA8F7D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4D134D8E-2D12-46E4-9EAF-DE51913B0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711BD55-DB7D-4BAD-A432-3268B6277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BB60671A-6965-49E1-BEA2-7892ACA8B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6BC98A29-13E3-4255-98D7-461A416F2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8405139E-6624-4647-B8A0-36EE6F96E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96E1F2F9-535F-45CF-8371-0BFC1792F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9E47977-277D-4C1D-8F84-677539A60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6A04EEA-0C8B-4E24-BD10-B84CD80A4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9560947-985B-4CB4-8235-26B4B1DA7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7D7DE2B-E18A-414D-97B5-736C3E17C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6463083-0100-4F53-ADE5-20FCDB34D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7F4C9E1-C9F8-4051-A095-2D3E0E928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697B93CC-C477-47D1-B54E-CD254B7C2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123C1859-4CA2-449B-B2A2-46E28BAD9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65011DC6-D17B-449D-B082-B6ABCEB57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3C7B21B-C637-41AA-B1A1-3037591FD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E52AE4D-E47F-4124-8C78-0C6FEA69E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ACD1C448-AAC7-4253-A036-4C9E433601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2D885B6-8BC3-4114-A2CE-A3C76D51E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CB67851-D36F-4A1D-B7B1-EA69D2ACE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2917BBF5-2B9B-4CC7-A542-23D050AC2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63D9323-5DD7-487D-AABE-3777A1A78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D18D234D-2648-442A-B4BD-6F5666EE9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C1FD3103-D971-4721-8375-829D94487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495C832-7F5D-449D-BA9B-11538CA86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8A0F0A75-CB8F-4B17-9409-A5C2FC718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E07A9C07-BBF3-43C0-8F89-58E71C1AF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BC27973-D78D-436C-A899-C11A6C55D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13D7D47-079F-4775-96F2-96C6BDAC5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C78E7F90-47C2-4A26-AF63-DB9E56C8C7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0E423EE-34ED-4B51-8024-2307E6655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E3D77E54-8134-40F8-8217-266BCBB5A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32EBC59-D70B-4A92-88FA-B8C97F70F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C96F6AA5-029A-4D72-8F7A-C076E16FE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4736538-08DE-47D9-AA3D-BA5BDAFF6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633E74CE-8F8A-4864-A018-F74416A3C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D3CBB274-01BB-46E9-9BB7-98D78D922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84EE6848-31FF-4F64-9D4D-3CB69FDB6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806C5910-093D-4D77-9119-0EEE74CAA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23C3A10-F691-4BEF-A631-8A976BD5F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9F62BCA-C629-4E9B-97CB-AA882BD0B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88CA4718-5E56-453F-8CE4-5B0BB052B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A78214ED-4C80-4CB1-84B0-176743F77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DACB34C-738A-43FA-88C4-F75D9B5FF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949C619A-E0E9-4C53-862C-6AB017594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1A19109-71A8-4A20-950B-683763A4F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4189C3DA-B294-465D-86F9-67EFF2464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78F56F43-A26C-44D2-9A54-77E540DA4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AE27BFE-5EF1-48AA-8BFC-E1D3DDD2F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8158879-D2D7-4AE5-BF35-CC1A9B879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4B094F1-239A-4E8B-A343-A16F87042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094DF439-02B7-4614-9CB9-865D66161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1160DEB-5E76-4B19-A5A9-7257A6C87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41316CB6-D488-432D-9B50-234EA64F6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0E6F8AE-32F7-4A8F-9541-7BAF60970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6116D86-4041-4EEA-B64C-098EE888E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B7C5F922-13AF-431D-AC3B-EE10E806C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0A20C40A-35FF-442D-AE54-4AA161BE1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02DB77F8-E575-45C4-B997-EDD9E8D11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46091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2026-03-09T23:12:32Z</dcterms:modified>
</cp:coreProperties>
</file>