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ACB71D1F-F21F-4348-A974-AA94F277980A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<sst xmlns="http://schemas.openxmlformats.org/spreadsheetml/2006/main" count="3581" uniqueCount="1196">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</sst>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8950050-B35A-4CD1-8552-ED99BAC2F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E56C517-4408-4A73-9C29-4BA578905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569570E-A47C-473B-A76B-A2F1ED713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4593EAD-AE48-43A6-87BE-45447AEAA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E2E44F8-48FC-45D4-B95A-6948D7385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E997FBA-EE31-4F1E-90F1-08028D21E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396EECC-3FDD-4488-807C-5A1E34C7B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804BED1-41D7-44F5-8427-8BB52134E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18FD06D-B611-419F-8EFE-33E7FAE9F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FCE1D3F-1259-4736-B476-7427A43C8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8EF2D98-5C72-4D52-9AAF-66821F1E3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FE68342-FE87-47BD-BE5B-5F57DC424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A0A7284-C7EB-4D53-8CDB-1A72E2151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EB2CA5F-26A4-4C75-A3F3-F3CFE301A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FF288EF-0129-4D05-BC72-D93DF2F82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E11D47B-5FD2-4747-9380-8923F3EB1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4E57F331-D094-4DC3-9E9E-033E53784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43D70F6-DA15-4620-ABF8-010DCA0F3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008F31D-D1CB-4121-A4FD-BAC8553AB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D9ED94C-C672-4014-8166-58EE1939F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C340206-1F64-462F-95C7-B10A9848F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84D764E-2A60-4E4E-A756-1051BA7FC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5BDC2D5-3CF1-426F-9041-4BC102BB3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FC510032-5D29-462E-AE4B-35592CD4A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0833834-17FE-4771-96C2-9FAC2D09A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86A25EE-EADA-4CA4-BA2F-038642A43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AE9901B3-9600-4863-8137-00B2FE880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C096968-489B-4563-A4BB-5DC983746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46D2C68-B102-4D51-BF31-87CF497BC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4CC2B610-0FD9-4EB8-8F1A-66CE9D90A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9646FF2-2770-412C-AA8F-444CD5094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AC768B1-F506-4071-9F0D-854C256CF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0AB4B2C-D8D0-4F31-836E-13E64C53B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46E1159-AD69-45E7-BFA7-146D698FF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9684AAF-1D11-48D3-B36B-AC2DC7D89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67B9259-6430-4837-BB01-8F39C8881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C9D2097A-0D67-451B-B6D9-FA37A021F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E5CA5EF5-D637-4FE7-B340-EB8F73542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C6A00F-37D1-4483-A34D-2C12375CF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F6466A8-9DB0-42EB-99CE-CE45EA574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7DCCE28-BD28-4597-8EEC-7FDCB5ABF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FD267412-81ED-4C2A-A628-0E786AC5A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560C194-BA84-4B4D-A15C-1D3FF11C1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B51AABC8-B633-40C4-8A26-63A4BF8DE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4FE5268-8A8C-497A-BC74-036987356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62059FE7-6514-41EB-98F7-FBFB20A3D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EE9BCED-562C-417E-9334-BED5C9B61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F375F2AD-05B7-45E2-A472-9A58D137F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FF172D05-BD32-43B9-A7C6-40D526AFA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D7519941-2D42-433B-B3DB-FCF386576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A0E1043-016B-4BDC-A20A-79581914E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6CE7CB37-B656-4097-98CE-0F2C5B630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420127A-4885-4705-81CB-8219014B7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2A3319B8-6251-4453-9303-A4FB1B5AE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6756A537-1200-4D73-9E83-DC574AE49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E622E763-EA3C-4801-B673-708873714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73C608C-0404-4B09-8A81-B44DAE381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8157BAF-E43A-409A-BD9C-43D713FCE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777E5DF2-5144-40D8-B63D-EE0D60BEE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2B2177C-5A4E-43B2-ACA0-E8EEBCD5D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BCEB9EC-DB52-4E17-9442-BC539F08C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C21BD93-6668-4A28-86D7-46C2AAD6E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784C018B-479E-4B1F-A348-0086214D4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7A3F93C-6B80-45B9-9AD2-45804BC07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D50A02C-4175-4673-97EE-4986127B0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7A6ABB2-C2E3-4D90-BBD4-79548FCE1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65C3689-0CA8-4865-BCED-3A76FD3C0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F19F087-8A46-4AA4-AEFA-D2E0D39DA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8465B5A-DC27-4D49-9DE9-50904B4CB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177CF79C-BD7B-4196-A23B-C65706DD8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FF90C5D-E42C-468E-935A-DF3620375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31AF826-C689-4A60-8D69-24697B64B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7A0DAB9-915D-4182-9408-86C3373EB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2225C9C-2361-4BBC-81E4-A9658BF3D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0BEAB59-F1F3-4690-B05E-F5B1E795B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9737DE68-4DEA-4FAD-AD00-B39A2B5D5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6D88388-F3EC-4D8C-A8E8-E04DADA96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B01C12C-42C6-4ADE-B4AB-BA10BCB30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2D597E4C-B929-466D-A372-4D1552656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BFDFD6A-6DCC-411D-BC4C-611883AB1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02A8FA2-95C3-42A9-8D9C-BD01AB72E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3383D503-8587-4CED-B463-5B6D1F637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55C49B29-2CE3-4681-B914-2D893F257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D950165-ACA2-4CA9-A7D2-44B0731F6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A9A37D85-CE12-46C4-9520-0F876419C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0204D48-B5AC-4014-943A-0EEAC3A60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B7F586A4-7691-44EA-AE46-21770063A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3C4726D-3F45-44F4-BEF2-081753AA7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74763EBF-983A-4A80-B483-056EF3361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CA926205-B154-4BD7-99DF-2792FD7D9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846A720-9EA4-4578-8AFF-16FC903E1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88FA60CB-66E6-4AF3-BB4C-EEAF4E587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0988D46-1997-462E-83FE-937274CEE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BFC682E-6CFC-4BA0-BD24-4BEBD2656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9F8A0665-AB9F-485B-8322-AAC2F26A4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25211AF-9BC3-4E1B-BD0E-886B232F3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44BC1C6E-32DD-460A-86A6-93AB6207D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F204ACE4-3042-4058-A7F0-CD9414E89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5B88612-6568-47C3-A426-B54594EDD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E391762-2391-4BC6-9D92-1BBA2BD28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1B71FFD-3EF0-4A0A-B0F6-90B7336DB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46062C8-BE84-4390-AF2C-31948FDBA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44CD23A-8156-4769-A327-1E6C233AB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AB8B89BB-86D8-4E00-B1B2-F0EDFF9B6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524B4BB2-D4CD-4496-B8DB-72FAAB6CC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284195ED-101C-4DA8-8CC9-AFE2EAA9F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9C27B7E-88CB-4BFD-AD81-96E17050D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D153BDF4-FAE8-4919-8CD3-0F0CFB0E7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EBBACDB-4828-4CA5-BBCE-51C4FD864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24C6922-0B34-4002-B2EA-94160F056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B7066379-92DB-4AEB-9E55-AA2F2D53B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DB11460-D3B4-4831-A180-04DDA20C5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8588479-5CA6-4EC5-9C74-7DC118DAC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1011E09-C103-492C-83B5-081F1DFC2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79B0C89-DE0A-48AA-86FA-D61AB6F3C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49024A2F-4E28-42B2-A75B-7DF993A4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3F15D4A-F64E-4563-8E9E-7433A6B34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57609145-D9D3-4035-AE8D-AF0009A4A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80D97BAE-9DF8-47DE-9EE8-33F2807F2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1E4468E9-20B7-4198-9FC2-EA0B52921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43CF507-84F9-4CF0-9720-5505B127D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FA4616C4-35E1-49DE-96C2-B2BB8F20A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8175D005-EEE6-435E-B7E7-10FE646D0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F166CF1-9392-499E-812A-05B1C5026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C86EEE23-DBFB-4A15-BEB5-80691D24F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A4E582C6-C401-4DD9-BC81-E6EF03545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3236662-3DA5-4D39-80A6-085C0DFBB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88D3A45-E1A0-46C1-B609-FDA5B8050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7589A69C-A347-43C1-A843-BFE7B13FF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01A0CB6-2AA0-4A7C-9636-F88769028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FFCA86A3-6BF5-4D07-879D-62F6FDB20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10C8014-D23B-4949-8D91-A3AC12114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F12934C2-E1E8-46E7-AB74-5BBB9BA84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5A928307-0AAE-4C94-88F3-8BE262B68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EEE0B58F-BC01-4874-A325-7A9D990E9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E2E9E3FC-F637-4F84-83DF-F7C51AF97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88D807DB-4175-435C-A9F9-F80A11B94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995746D-7B94-4B79-AB87-392B2CCE15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4F22A9C-8EFC-4AFC-8CFA-D3470010F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4DC6136E-CA69-4554-9BD2-5C16DC0DD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524627B1-1462-4031-A6CC-64173ECD2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D7335E4-789A-470B-BDAD-9BF390D5A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4D79AC6F-08EB-4949-A09B-FB1039051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B27C4228-DD92-4E86-A45B-588E5D56F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0BE14AB-E47D-4525-A8B9-E4E8A888F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D83E049D-73D1-4C8B-859B-BAC13D333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3F8BFC8B-9884-49FD-968B-AE8CB15C6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B8E6D96-80F6-4F18-AC25-B77C2FBC3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9624115E-719B-4784-8940-815362BFF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A6612465-B29E-442B-9968-967BCDF1E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1E99D45-9880-4A5A-8C45-43A475331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DDAF5349-E1B7-4CD1-A215-589C59764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5B05474-6C0C-4093-9C2F-060BC4005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E541321-C5CC-45E8-A603-D8673159D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40065635-69E2-446D-8C35-DAEB85426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71719094-159B-4A45-AD03-595030C65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857148F0-3E48-4C9C-9A8D-92D596F37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24294A9-3BD7-4C62-84CB-71CA54869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1F37065-F0CC-4BD4-8D27-BEB944EB7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D04916B-9034-4869-9E63-31D55CFE4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F4DDA13C-83E8-4E97-96B5-F25893525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39AF2B6-F480-4D38-A462-3C6F70D3B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C9E5E10A-C1E1-4BA7-BB0F-F7A2B1F34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21D5C24D-057E-4F5A-B445-1F791727F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890FD79-4894-46F0-9BCD-DEAE6CCAF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AB2EDD0-CE87-4FB4-98BA-CEBCD6652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9D62294A-5538-4B5E-A754-8D228B01A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BE4121F-C0CA-46BE-A5C9-981BD9985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33B4B8C0-1C3A-4F18-8AB8-138D4C73B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874E0882-E119-4F89-A696-EF7FB7932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6948A72-444C-4C96-A342-7662B4072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5279018-B095-41AB-B911-07AFC986E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935E239C-315E-4699-83EA-044877050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94B878D-4BD7-42B6-85B9-F6BA81A65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20C817C6-3C6B-468C-A526-3A41BCE06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D3F69AC-9285-4E01-B0BC-FEB4D9CEC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A164CC1-6842-4900-946D-FFB5BE5D4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9D0E7685-AF20-4729-91FB-E98650F96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52968E11-A977-43BA-AAA9-6E1A8E68A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C9BDC55D-4A01-4541-81D6-AF33DB085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7A82B33-EBFA-4C1D-8752-4DD2AC836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6710D38-FE34-4F8D-91C9-FF42D1E99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98915EE-0897-4AF2-B770-1D402070C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A5984270-F6C2-42CA-94C7-6763BBA27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B063493-4F60-48F5-B52A-835A54ACF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33B0986-382B-4A1C-BDEF-580240BC9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9D8D39DD-8F22-4FAC-8D1E-FDB443189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7871488-79AC-4E77-ACAF-2A71B2923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F21C2E4-6EBB-478B-BDC8-4324D4A53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A20F5FE-E45D-48AB-BFDB-02748EE71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4BB3598-2361-4791-87F1-5DE84861F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2CE2713-0C2C-4A2D-9DB6-432157FF2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687471BD-BC13-4D2B-ABA1-EEA4833A8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07BB972-7B16-4DDE-8F01-3F036F307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039DF56-8DC3-4255-AFBF-38A4AF7F2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4F17F6E8-AE3C-45B3-B8C0-9B70B3A56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0CB17DC9-91FD-46DB-8402-116C16715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7B2F9DE3-7E59-4953-ADBC-1F79EB63E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5DBC7AD7-03C6-449A-A63A-88604C43E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E9A535E8-C9A0-4C70-9EE9-C67BDDFB0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297C32C9-B4A5-497D-B651-60C350E14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1A4075F2-09CC-4D82-A21E-CD177F426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404DD80A-7873-4538-9758-0A5919AF1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D6A378D9-78BD-4A2A-AEAF-C054BA31F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D5BFA70-CC3E-451E-AECB-8378FAD64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FB060CE5-E10A-426A-990E-3A2F385E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D064EEEE-3EED-4D5F-864C-D9E4C512F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FB44795A-EF82-4B7B-9558-065975143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034DB8C-FDE5-4A97-9CC3-C8A008638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186158C-8EA2-4893-986B-6F95CE78C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CB474B4-81A6-42C2-9924-163374602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344F0F91-DD93-479F-AA8F-59159C5C6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973D6F6E-F950-42D1-84DB-D39D92AFC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6B178E38-9B64-4804-A389-1483BA2C4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2EB26F0-E4EB-4747-8DFB-1FDAE243C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A774F74C-A194-4E87-A34D-34F454FDB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C6375D9E-0406-4E6F-92C2-F0B1D1424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878179E7-F746-4876-8A83-205A1EF38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2EB19E8-AE91-4464-9E48-8342C5B62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F80869A-7F3B-4C4E-B7DD-D61E89EBF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D63ABFF-2885-49CD-9917-BAB608D9C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DD815AE-E9E8-4372-B815-563C967A8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B7485C99-E8DD-4802-83A6-23DF7BE96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50049E22-4BAD-465A-83E4-A14BC4982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6188C3E8-747A-4EA8-B0E5-84A585C2A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CFBE9E47-A437-4F8A-962F-A941B6E93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2D1F5BB3-931A-486E-ACA1-8B455F80F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A6183B6-16F6-4A97-A1AB-25B671158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623C5EEF-5506-4488-8C2B-C90CD41B4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3E95AC4-525A-4EDF-B4D7-A5F95B470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1BBD162D-1600-4777-AC51-95D616986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6AE9338-A52E-4D39-9741-1427FFCD2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0E373EAA-F286-480A-9EC4-9747E9380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A6AB105-6845-4FDF-97FF-E8B0B0B06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6D4B0975-2291-4144-9CEE-9E1181354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1DB00513-BF44-4EC4-8C97-33C0FB817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15522C3F-C1B4-49C5-80E1-094A9E161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9206F8C-1FD8-4D1F-A4A4-AA14A7B6E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E1B13630-9186-4BB1-B7F4-81E544117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D6A4C8B4-4102-4AEC-88F4-FD65FE0DB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1953CEA3-3540-4F05-8E97-17F967A17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3CE83F69-65E3-4E5E-8D50-3362F70D5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54E3A116-41CF-467C-BFF1-507F15E0D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FAC81469-A858-4B95-A689-858265168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28B0097-C49A-4A69-83CE-60E65C753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EDE43B5B-0B36-4F4E-858D-54F4CE403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4381F253-2981-4E3D-89BE-A43B6C77B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B5D6AD2-CC38-473E-8434-05BA85DD2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BE6485F-95FB-4E23-912F-71A1167D3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FB3717D4-5BE2-476F-A600-4E9FF62B1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91D0C00C-767F-4D5C-AE1D-34EFDC569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4351F1B-64BC-4D10-8ED1-0D04DD615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2BA3E23E-036F-4E62-A7CC-1105E3BED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1C7F3221-A911-4C67-AE10-4A9106543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5B41E6D6-36DE-4DC0-B9F9-57AA041E8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73E76A7E-BDB9-4D31-BE3B-FD0403C45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2FEDBD5-3E03-431B-8F21-C41639B54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58C4A4DE-561F-4C3A-B4F4-F550CBD6B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DE96A5E-F357-4521-A0CD-C0E0BC29F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0227742-0540-449A-AF41-E78837C6D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477D9C76-E9D7-44A9-844D-25BFE7770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6BEDC283-3393-4140-A590-9BDCC5BE9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6757D7A-6F4C-425F-B932-2797D8A90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00289B8C-A9B3-4391-989C-B43DDD9D4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D54ACE1-7634-4183-902B-FAAADAD0E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572379B5-1A97-4B55-9E47-86B59C4D0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A440D41F-FD63-418B-BE31-C7524314D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CFD663BF-D0F9-468D-8110-E1F43D953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4618A71F-C926-4AC7-8526-58A23B232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C4C78242-4945-48B2-9E7E-8343F30CD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DAD767DF-89DA-473E-A13B-04C37B9FC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03D0C34F-043E-4C3D-B3C8-2A82A581B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0AF35F66-5E23-4392-8A50-45B3F617F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CE2924EE-1EB9-4305-B0B9-7903A204F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8464308-6156-4FCD-8E17-F073A49A8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0B1FECCD-743E-456B-A9A8-970518650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282D369-F6D8-4535-957D-F7F505F2F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5CC446C-7C67-4AF1-A23A-4536EB2A2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6453970-FB91-42C4-A2CF-2564489EF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3CC5119D-A9D2-47A2-951B-28DC3CCC8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A0BBF351-BB3D-4D0C-8011-FD0B5C275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A1C0A8A6-73B3-4873-B016-A4065D89F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D5E25C92-403A-4B9B-86F3-58A22C4F1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1C0A08CC-DB3F-49C5-B1C0-7D734A231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F0A02961-5C27-42D2-A970-43A2425AC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C4B485F5-7F5F-43D6-844A-08B9A1ECE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D3506A42-AC5D-4F19-A5F7-5CE07F3DE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47CE44F7-4875-42A2-9B50-DBB05EB34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CE44002D-0AA4-4555-8439-8C0832194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833DD95B-CB52-47A7-979D-A71127FCE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437DA34-0DB8-460A-9A72-2C97CE3D1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6FE8B89-BBE2-44D4-A710-94DADE40D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B75B654D-3DEA-4FFE-BAE0-3EE4664BA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A004F59B-8051-44BA-8F36-7B0FC59A1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A1CAD667-2408-48B3-9004-32C819585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D9CA80BE-3B89-4284-9190-A394112BA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DF8F7A03-B742-4C51-A4A6-BDD083766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91746246-19A6-47CB-B8EB-C1A6DF8C9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CCAB4772-6A78-4B1C-974B-40766FEA7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4B0A082A-479B-4D60-A4DF-614C55C02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8E3C36D0-EA01-4C45-AF18-FC8AEB4E1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CF439B3F-2B5F-441C-A903-651539466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229B86A3-879C-4554-BAA8-E383EC8D7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7DBF7D46-F874-4704-97C7-1198DC3C4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045C8599-44C6-450B-84A4-0CD886BF4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46089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2026-03-08T02:12:04Z</dcterms:modified>
</cp:coreProperties>
</file>