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72205040-81EA-4388-BC97-AB3ADE947D9C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<sst xmlns="http://schemas.openxmlformats.org/spreadsheetml/2006/main" count="3581" uniqueCount="1196">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</sst>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B00B850-26C5-47FE-A6E8-74C0ECA8F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586CCDF-B94B-4055-8E4F-053078B46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165378F-57C8-42F4-A332-90601A44B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D5005E-65D4-412C-BA15-1DE40C345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83E6C65-8AEE-4279-AFA8-E5EBEBC17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BEA0B56-C122-48A6-B15D-FC26E878A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958A5D3-927D-43C4-B8DF-D2CFBBE42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9F8270A-C586-4E71-8651-630E0B95A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9EC4F42-3D65-4547-8BC5-5E4403A43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DFE0938-AB60-4C8E-AAE5-0C3841101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EAD897F-9ACF-442A-9B8F-1C5164104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F4DBBB8-FCEA-4792-8BAC-AAAD3BC75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8DB3E3C-7A05-4CE1-A584-5FB307806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BD4263E-3CF0-4E9C-9986-DFA941CAA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489D8F4-DD4F-4BF3-BCE6-F55E1E0D0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99C29535-8276-43FF-AB5D-8B9D8C7E2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B5601BAA-A9AB-4EC1-A618-3CE114705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C800EF1-EDA6-4692-B16F-7C68B6F2A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5B30D4E-D7BF-4CC9-8A84-EB48115CD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B63E9B41-8945-4A84-A288-5EF53EC49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0E74BBA-9856-475C-A6AD-D121DF1AF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1F62639-8A60-40D7-844B-768CA7E00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9F7A8097-5792-408E-90A6-1E136D927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CA67DB16-2E1B-4753-BCEA-546B956CF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25C672F-122C-4EFD-B515-51D6FA98D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2536187-89F9-437A-94BB-782289FDC9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16EB77E8-DA53-4D26-AAA7-50B7864BF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EB01C4B-3FB8-4045-8E38-0B7AD5D961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38DAD17-1C72-439B-961B-D400DD5D4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C6BD61D1-F5C3-4D18-87F8-D504B7768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C439C1B-882D-47AD-8449-B5941CA62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B873595-E510-4E0F-BDCB-C5F1BE077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8C34106-4F13-41A1-8DE6-EB0ED474B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D63E329-D792-4B0E-B892-6F1382300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6249CE8D-051E-4669-82AA-3D530BED3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42F4E60-AF0C-464D-8447-FB2C4A6A1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2B96F00-EDB8-48F7-B638-311CD063E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B38D0C33-C66B-46D8-AE83-7C6444653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7DABF383-0E81-4523-9EA5-F03F88197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2EE37D4-AC1C-4621-A672-D3353656C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2B724D7-EB71-4AA5-87CF-0AFB52C48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379A7C1-74AB-45C2-B79F-B863D15EE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4013424B-4CBE-4FAE-88FF-7B24D8479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A5C3BEA-A560-49DB-A2E6-ADAC8E5E0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E79D9952-D8C3-42C8-8FE8-3FC1546C3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B967D815-1FB0-4205-83CE-17F4D9CEC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14A63876-BA4D-427B-A3B4-CDDF36205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136CE577-78DD-4FEC-BC8E-020B62E63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B5964DC5-0C00-4D14-B81A-016751B0C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F4173F54-F24D-4B3A-B3AF-EE8FD2903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E6FB4162-92EE-4BFA-88B9-915E6F4FB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4B97309B-6BB8-422B-AFD1-C4A5F6610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DC9DF2E-BBF1-443F-B8C9-79797119C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3DAA7C07-21BE-4845-9A10-5372C8195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7D4AB4F-9D09-4DE5-94F4-C7355EF84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7D57570E-D2F2-447E-A639-A7434947F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E99ECFFF-8713-40FB-91D9-EEFF1D92A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5281DF03-E543-4922-90EC-9B8FC6D44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10FF4C1-275E-4EE3-A466-EF676FE94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2E905975-A2A3-4B4C-9964-039445E6E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63D04EA5-D61C-4ABD-AF09-F8160421A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E9CDCD36-30B5-494B-82B3-2185D30CE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6206E07-75C3-4711-9D0B-6F20C4EEF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4ABE262-F2C2-410A-86B0-C1FDA3306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5EC45727-D059-43DE-84FF-6562686D2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EA45E0A-3592-4F04-BEBD-08ABAB12A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D3604074-8EF2-4886-8D81-8E98A2FA5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CA3508F-D416-4ECB-94CC-AFEA4FF94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31B7F75-A2B1-4BCD-A347-B67D4502B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B1B71DD8-5A64-4DF3-83E5-19234DE7C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85CBDB08-3637-4F10-9439-5B77FC6CC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10ACCAEE-28F8-40EA-B773-DB7D2DC0F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B3CF04D-4B55-402B-AFB9-F1A6FC425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3565236D-351A-4298-9212-04945DB48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638EE5E-E282-4099-A6B3-AFF124825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6648807-B0A2-4B6A-A2E3-31D1853E5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A5C47B8-476D-4622-8C44-0143501FA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3CCCAD04-8091-4D10-9DA9-DF9D591F1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11BA49D-9B59-48B8-B2AB-E9E86B04F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593E8B53-8E2A-4E21-8476-C2A422D5E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91F2767-F53A-48E2-B95F-AE0FEDA5E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16954FE5-DEF2-4393-B505-756397E5D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21F75181-29AA-442C-B377-8BCA7F315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575D5B99-A609-4896-894C-7F63238BB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31561F2F-BFCA-4DB7-A789-56E6439C1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77819DB3-0FAC-4057-AEF4-782575653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92389E6D-6D1D-45BF-9BF1-F2D0CC53E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FF9FCFD4-4E1D-4FC0-9D20-716926D1F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71576A6-0C21-4F60-BE2E-6990CFFF2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02F2353-B1D0-4577-9ABA-DB8667443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D333742-BF6D-4FEF-961F-5A550BA1A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3FC987C-E8E6-419F-8EA3-A08A1D786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707CAF5-5E2B-4DD1-91AF-F5E8750DD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DD07D0D-CB67-4F07-A93E-75BF437E4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68D882D-B446-4D4B-9959-46B205CE7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AFF71C0C-DF3A-41C7-801A-3A6593BDE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6EFD77AB-3552-401F-8063-8C478EED5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A3BA95E5-986E-4A95-A32B-04F557922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6BA14CB6-F587-42A1-BD1F-A4C0E90A0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AD2DE19-D5C9-42BB-AB6F-046F4B9E3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74A504CB-DFD8-4630-83BF-C08564108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37AF6B8B-6AB7-492D-84C5-1FDEEAA7A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E7783DA7-F1A0-4048-AAD8-F5AD16698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F3CB71AB-4BA1-427A-A6EA-DB8037E3B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2D3E1B45-3209-44E3-BA9B-B5DBED8B0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4AAAE74F-89DA-4707-AE90-CBF1BE8C6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0EAC94FD-143B-4EE2-A200-D83EF661E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81F862B5-B799-4DAA-AA9C-D125D3D2D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8D3775A5-89BD-4993-B720-FDDAB576D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BE0E6E4C-5D1B-420F-8814-97F5F704A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5CCD1417-AAB0-4EA5-8AA4-FDFF41FDA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8DC462A9-E7EA-44FD-B772-5D1A2D914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F3D4D424-7A57-4B4C-A25C-5603FD780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3D8AF2D9-6057-4A2C-8A0E-D93B31CFE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711C3E8-877C-417E-A1ED-8F5744FF8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E07AC64F-6881-4E01-BD54-75AEC1713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3DA254C-EBD7-4338-876E-623E01DF0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7BE57D5-166E-449C-AFD0-CAB371033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B265CB89-69E0-4C97-8389-1DFEFC13D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33B0E5D-E3D5-4B29-B56A-7A0BB6C43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ED3BD5E-B3AB-4C51-A22B-2A1590ABF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F7C477DF-9DFD-4AFA-AFF8-D3C3ACC39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575CDCDA-923B-4A4A-9598-D097A974E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F6B45E2E-5531-41A0-8A67-20CB95885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2378276A-9476-4EE2-BAFA-278B39B70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8A0F991D-9241-4662-9C30-1C075AA6F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4A32A2EE-2DEA-4E0C-BCFD-A090F3284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F14DE4D9-F0C1-4738-A878-9A1474BFF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0155BD87-31F5-47FB-91E4-5B536ED7A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59DA687C-18F5-4DDB-980B-B39BCE502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7B38A090-86A0-42EA-BCF2-88C62AB52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93FDB589-5539-4CAC-98AA-4B5EC838B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7342CCDE-D5CE-4EA2-8FF4-5AE5F88E7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A9F949D3-D0B5-4F73-B95B-EF9AC7F59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38AD5560-0206-46F9-BBF0-C345B3F08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C8074FDD-476F-436F-BD13-E595CBC44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FA9BC66-56D7-4B6B-B282-0E52B5BB1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F2C334B-EC69-4382-8971-55BAF1032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232D851D-0301-4DA9-AEEF-167C87B77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9F6B78A4-4204-4CD4-82E9-54283A77D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11CED58-1140-4EE6-A2FD-3DC8D942F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542AF0AD-8ECE-49B0-ACB0-BC5BBB30C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182C601A-E620-43EE-A65A-487A9AFC9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2AC916C7-93D1-4D3B-93AF-0C91436B5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1DB2DD31-A145-487F-B87C-578DCFCD0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9B85A8F-9ED9-4E99-8E45-6009EE756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3635948-463B-46F0-AE6B-603372C31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BBF13741-BD29-4AA9-96C4-4D2CEFC3A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3E2B8BA-585B-454E-8C2C-1D85E1059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87E70DF4-238F-4B33-BC21-EFBE9207D1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7CA05BD-170D-4352-BA54-779D5CB4D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4CAD1040-6DE6-42EA-8870-D5415F7BD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B7C59799-D0AC-42F3-A216-DD48D16A8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C3857B4-C6D8-4A85-9773-7129A0F6B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E855B0E-2F47-496D-BF7D-E14B7EAC8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49E569D-0BE8-42AB-98CF-47F54D55E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142297A7-113E-41FD-8C3F-371E2BF26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3E8B77A0-5E5A-4A72-91DB-B0D34E683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C4D9715B-91DB-4C19-A2FA-DEA79FF1E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46AA12E-4814-4BE7-B0CF-B695630FE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036EE33-6B28-457D-B0E1-FA040522D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F2A14C3F-E0D1-4335-ADA5-8EF22869D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FB6EDE14-0218-4692-83DA-82135FD3F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C0290A79-B1F9-4298-BBD2-DFB84BC0F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A12DB54-FDD9-4492-93C8-BF11801885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B7585248-DF1A-44B9-B7FF-819955FA8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C2814991-9A40-4D46-9DAE-5F988C99E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D1559EE2-536D-4D0B-A1A1-937EED3FB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509833B3-E6BB-4251-9CDA-B11F080E6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A77D536-7FCD-44DE-B19F-B298E1A93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9000EE97-B070-4A87-839E-4B5C883D6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CEB74ED-59C9-4814-88A4-384521BB0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4BE859AE-12FB-4D7D-BF36-D89729933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EE9A6DDF-EF8F-4BC6-A8C0-74AC44AEA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F3540B7-C0E5-43DB-9565-6E3B19EA6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42BB97DE-763E-416E-9B95-D57702922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C21A2728-7133-4201-AAF5-ECBDC148F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3FD5AC0F-B2C5-485C-8FC9-90B6C7D68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4B37B612-2675-447B-8CC7-7DF19CAF0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F4B7D49-6C4E-4372-B810-51B9DC8FC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F54D5D0F-6425-4852-B4BF-6DFB58D58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9DC349B4-E499-43B2-91F0-E9EFC84CC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3D0CF4C-E02D-422C-AFCB-B37781E2C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C258451A-A157-4F07-B8F9-22C5C4012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B6B6858D-A023-444A-A7E8-D44A32D0D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468E920B-940C-483F-BEE0-A7D096887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4FF56972-D771-4708-AB22-B16E504E6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F295D77C-805F-49E5-9A4B-F4496F507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1893C9F1-A246-47EB-A0A2-B92C5FACC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2732FD3D-2503-440B-A418-7AED2ADCA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40E44D43-301D-403C-90B4-96A0B27B2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6A474313-8D04-4CE0-A507-5605B07B1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5521377F-5140-4464-A44A-44E4F359D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F2821DE-781F-4D8D-B7B4-F1D9EE5FD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36C45A9-91FC-4140-A71C-13DE34015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F13E4973-3567-4512-BF4A-39AA7A8D4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C20AC326-CDDC-483F-8F7B-7EC5E33CA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0960AC44-9852-4597-8EB6-EEA746B08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8DF5A6BB-3154-4E7B-9D30-E87AEE8D0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5D92089-BA5A-44DD-AEC4-2F637B4B5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CB4C812-7331-40DD-A303-B8C6853B4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787513D-ED78-49AE-AE36-283B517C0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F135B70A-C978-4B2F-A86A-27E8F7EBB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F5D72789-31C8-49A4-BA2F-8B824CFA9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E0D5DBB2-DA4B-4183-9564-D72B2661C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8FF2656-569F-4641-829D-10C3391F2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31C78CBC-F50E-46BD-9F3C-E02B2CDB3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735D16F-443D-4A1A-8AF8-7BA27C217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000CED39-B978-4677-915E-3665AB0CC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E15E6EA-B1CD-4945-B9D8-5407E4C8C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692AC140-214F-47AD-B533-F3D226F7F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F946E63-166E-4760-914F-05E999CCE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4FDE0FB4-1882-44A4-96BC-92FFDE690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78A4C0F4-48E3-49A3-999A-D89E903A5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A0A21947-4D83-48F4-A9C0-7BE4AE384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2E692159-15A2-44A3-BDA6-CE24F2F0F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041E37B1-281C-4E23-A646-585B8B653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E96EF691-D84B-4D8D-8ABF-B603CECCE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ABE7F55-FA19-4DAE-AEE7-010A6DC12D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72CB2DA-81FE-4FAB-A1B0-A7FE84B91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1BE5CFC6-F18C-49D6-A6DD-CC6A92B5A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1E230B5-51E0-403F-83BC-2C4A93E8E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87E7E6A5-CA12-478E-9256-12AB12FF2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F6E6EF54-A2AE-4EAE-8538-0DE9B2A7B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1F898D80-0025-475E-B320-AD1A6F1AA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F3E57054-D2A2-4A0D-831B-3BDAB9635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0D8A7F5-D942-4B5D-AF23-E502589D6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B2A73E30-9085-4656-88DA-99C292EFF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DB8578CC-CFA8-427E-9F4A-468EDDCFA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01585E34-450D-4B1A-8183-547149E50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9143738-76A3-41CC-951F-6C416A0D9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B2041989-4C80-4537-9973-C15833C2A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43F8C368-8E4A-466C-8B53-FAC5DAEDE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B49A4A18-0FAA-424D-8F93-9F14735BE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75D430FC-E12C-4285-9F25-1B036824B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2114A82A-FE4D-4F0E-BBAE-9AC73F77A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3724671A-F117-4D5A-B85F-EFF316209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B2C8496B-7779-4288-983A-2A6C46AEA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E10E2C2-4E80-43B9-BE15-C0D3C153C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D6ECC0D-6DF0-4CA7-8C0F-C7339BE4F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D2091CF0-86F0-4898-9DBE-F7987A344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32713278-DEAE-4057-A6F8-80E68CA46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2F7DDED-0F50-42B0-96DB-0384F7C9E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50FC7F2-EF0E-4731-BAA6-3CFB7CC7E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A42B606A-663F-4FEC-BB6D-F9149317A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9736B1D9-3C24-4EA1-8239-7A8D42A0F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72C91CCD-14BA-4685-8AAC-3C31CB14C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8D34EA6E-94DE-4E4F-87C4-4E8520198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FE7BC3D-1A55-4DE6-BDA6-03D77DC07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AF4E6364-2E1A-4A73-8B68-DD868F580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E269E451-5D31-4ACF-AD88-D12E3CB51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4660ABF3-BE31-4A32-A564-4589D8467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E53B5F86-DE52-43A4-BAD6-E0F8F0FE1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834764AF-F04A-4475-936F-EC73A2245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F860E4A9-4548-44EE-8FB5-2BDCF5B21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4A52C796-3797-40B4-84FC-75D507583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AB49E65F-3113-446A-A4A4-4F03E5C54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1C95EAEF-B2C0-4E14-A70C-4B9979F27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333D6C4-BC81-49A4-9821-01A6CD9AB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2BF2DBB4-6674-4E5C-A64E-2487B4051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A9073C08-96A7-49C1-9360-148FBC815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0992B1C6-E855-4DDB-A05E-DC1CC7A05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D8249BB3-D636-434A-9350-C0A01B4C3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1A6F007C-19A5-42C2-BC57-D43BBD18A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017A075-0D2C-4197-B361-5531A3990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43BE658F-DD88-44C1-8E88-2560A25BF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92F8C8DC-6656-4D2D-89F0-E246FD115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8A516937-8EC5-4AEE-9D31-BAC2CCAB3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61E10E0-A277-4D3B-8649-A76254CDC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23754DC8-54AB-4E97-BC30-2A1572F14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E3461314-6A1F-465E-898A-9AD04BF1C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93723F3E-9B57-42BD-AF7A-15C1D9E15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B592427F-38BB-49B6-93FE-E3131A5B2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AFE294C3-4E2B-4BBC-88B1-E28A4E9EC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CB3601-C4BC-4B0A-A6C1-E9C038FEB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52EDB263-609A-4D9C-B5A6-66D89CE55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B6A8A92F-9EE9-4981-BA82-A70073E4E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F81FD554-D5FD-4482-ADC6-093CC8951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E172B79-9C9A-494E-9EBF-15E6C69BB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FDC050E3-72E4-42F6-A787-035B7FE58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BA974252-953C-4713-9DB1-6583A85B6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0E6748D5-AAFC-4459-9D48-47773538A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F6678BE-DE9F-497C-BD65-2288C2334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A23A681F-A21C-4C4D-A544-2360E1FDA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B6A74C0-DDC0-414F-9C9C-0812A363B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339C5C5D-B486-4835-AF2C-794B22EED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03AFC6F-6188-4D71-AFEE-57E9A8349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663BE10-5EB6-4B48-8CE6-5D486A1D6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F4B6ABAA-7A5A-4B61-8729-4928523C7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42B18FA6-9D17-45BA-9FD6-B11E9205FE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D075E5CC-F04C-4C3D-83CF-4258B2543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07501A36-D793-46CF-95C6-01D8EE1EA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DDFD5CAC-C7A7-410A-B0EC-9EF5D4F49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E03EE805-0B1E-4D3D-B2E3-4C948C506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F3BF09F-94A2-429C-8433-186882DDC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E30A0AFB-20F2-4782-B2B3-61127E48D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20CC900-8BC6-4D8C-8F8F-5FFC6358C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F2444472-931B-4CE9-A73F-253E1D437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D03628B6-F61A-4878-BCAF-9DBC6BA29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E208039A-DFB6-49B6-B760-687B8AC4A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267C3D3A-2495-49CC-8E78-0076DE1C5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32477330-B61E-4433-B2A1-FE76A0067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5841D403-1F5F-44DC-A9B8-27B211A26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5A637A2F-E286-406F-B6CF-B3DE0A261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8D8E4E27-9650-46BA-8F63-7F90B9272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46088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576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576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576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576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576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576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576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576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576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576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576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576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576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576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576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576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576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576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576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2026-03-07T02:15:44Z</dcterms:modified>
</cp:coreProperties>
</file>