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7889977C-8249-4515-95EA-3A2DFD1DE816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<sst xmlns="http://schemas.openxmlformats.org/spreadsheetml/2006/main" count="3541" uniqueCount="1185">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</sst>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40D63BA-5FE8-463B-9E20-3505AD0DF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8F389C3-C174-4989-A5BF-624DAC52B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4D6F001-A29C-409E-96B4-4535D9EBB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FB36277-C4B2-44F9-A509-5C8A8A607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7187508-E6FF-493F-BB76-D72CEAF8F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FF6BCDD-AF50-445E-B02D-30A4261BA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E87A708-1BD4-4C2C-B956-9512E210D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E77520F-48B4-4F47-BD70-9DE4B9A97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F0C43E8-55A8-4026-A453-BCEA5F4F2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1AC8546-7F39-40D2-9FF3-B37E6380D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4F1ADB3-4539-44AE-B065-DE1EC4DEA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2FA7A59-6343-4C1A-A2ED-DFB07AE54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8A936F7-E8E5-41D5-B530-A7AFD62C7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49EF659-0E72-4B65-B562-B1CA63F11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7A53583-6424-49DF-A0CB-FA4A33096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6953038-A8EA-4879-AEE8-8AA9E654D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A0A1B3F-5B8D-4C7D-8F89-54C58727E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99D042E-EB1C-4FE5-8A73-8B5C6E743A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715D42E9-864E-4361-B43A-769D22142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3F83D92-14E7-493F-8F3F-C2C44D89C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9D6C026C-FED5-4EBE-990C-FF0BD51E0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A64386D-B7A1-4E7B-B1FF-1B1D44378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1EEE72A0-D8AE-4E77-80C7-B999EF8CF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48B3B22-2B3E-45C4-A054-E5BF3183FD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DB21F3ED-7880-40C3-967E-69EECFA95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234DBE3-B750-4781-BE47-019556FD3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CF5786D-AE2F-46D3-80F2-777CB69DA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AD0C3172-21D2-41E9-AF4E-6C696EC93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2582155-A5BA-4176-8775-DE07E38CB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59B14DE9-C580-4693-A970-FCED3A301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58107F2-3EBC-463B-A2FA-EB8569F91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BF7F7C6-C419-46F1-9148-CCDFD108F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FEE8659A-F356-4A3E-AA57-7DD52E922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4281EDB4-DC30-4E98-9A6E-EE0500108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E845A258-0794-4B1C-BDA9-017F59AA2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782326D-65FB-4CFD-9A23-6A8761F09F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E37A7873-24EF-48C7-AB86-424DC0199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89AABA0B-251B-4623-A179-757D5370D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E7A33855-0A19-4C73-8FD1-CF6288420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9295D5BA-D235-47CF-90D3-BA1ED3DEF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2F38A58B-5401-460B-B4F5-C9C7C7559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B7036561-9E9F-4377-9ECF-6274D569D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9D217C91-B03F-4219-BD79-34D6BB477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CCD772FD-9CF0-41B4-A004-C5FFA2A6D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526D517-0944-4B6C-9252-973DAAB7E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04618DF-FA70-4581-A12B-2E4F95757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A65B5D9-8959-47FD-AF43-366938205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638B9720-9136-4E44-A746-6AC0FF5B9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AD6D53A4-7710-49C4-BB5E-B0D68E1ED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9103F5E3-D4EA-4DE2-BAA5-AECE5DBC5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63F8F873-D5AE-4891-8BC3-86EDD26FF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12E7D746-4EAD-4633-A0F7-E464335DB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25079133-87A0-42BD-A98B-A52FA526F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4805E82D-D763-4FAB-80EE-87300846C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4A895862-7F0C-4DA4-A5BB-D4025B2D1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F1509C25-E9C9-4233-9DCD-0B159D0DF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0A0C13B-2652-4980-B5E6-0FA8DF91D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1822A344-F71E-405A-8CE1-46CA6330B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2EC349E5-594F-4DC3-9638-DB061D839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25BCB84-8F9E-47D5-955A-8DA6B6A1A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D75A6763-173F-462C-B83E-CF4398D48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72B37BCF-555C-4C39-B233-580C9D72B5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A1CE0AE2-C664-46AA-A408-19CF17346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A88318FA-4E85-4535-AF1A-8172E8AF3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5DF8275B-4B08-46A9-9523-AF8C61118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3EC8DE70-46DB-4F05-9F4A-CFA830B53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D44F2373-CD32-4328-8078-1EC53A8A1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82A63242-4E41-4696-85C5-5A2FEE622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B22651EF-FC02-49CE-86AE-BB97FB28C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64CC837B-DBE0-4281-AF6E-B96D4D1A5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8B58F903-B068-4958-B372-7668A57FB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F5465FFB-7ED7-4112-A8CC-4ADABCAB9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CA214CAD-6A6E-4702-B777-60D866615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5E1C3211-3E73-4AD9-BFB7-B91AEFADE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40C8388D-A1E1-4CA1-A718-438425DC6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DAF0EABF-AF04-4721-AF70-B2947EB6E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DEA898D4-9EE9-4F34-B5BA-E362B2D31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BC1CBBB8-7B2A-43B4-A107-B6D565B2A8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8551B59-FC1C-4BF4-8228-A2FFDB5BD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35AE5505-FE96-48BB-B31D-8EC7EB3E5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653CE075-22A5-45D5-88C1-EB02FD6D9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E48B1A4-ABA2-4754-8FD0-EC1B92FC4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7B59B0CD-19B7-4D77-BBFD-297F0012E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9FB0FCAF-7870-4246-9D63-03C3B7987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70D2098-8C2F-47D6-805D-1F9028392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D120DC92-2011-4A72-91C5-5A97D939C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DB4BA8CC-8008-4414-B810-BAC7B02ED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5FBA5EB-C397-4ADC-8867-A0CA0279F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DFECAB30-FBD4-4FCE-869C-9A8B67DC4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41F115FF-AF83-4980-83E8-186101A3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785D3E2F-F43A-4B6E-80CF-EAAD19886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2FBB09B1-E84A-447A-939F-FBA3B4680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DB2B8D91-48FB-4AE0-A840-FE23244C3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EBF91142-1A05-45B2-A993-69A133207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9F06106E-F5D1-48E2-BE78-C131AC5B7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36D1E141-3281-4557-879B-CC37C0D9A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F2F4E248-0BD8-479F-AEEA-F34F5B408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1E53C60E-EB5F-4AD0-AADF-1E3588414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36A41F7A-D26F-485A-AEDC-3FB3D3891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FF1DA3E7-8E99-4D55-9771-2FDBD8084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A1E9631B-8CFC-4B7C-8A27-7A49A3177E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C0694361-5C3B-4460-8622-4DBE688B8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F1D56312-A742-44D4-8845-2BCAE5A99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1751EA08-6D7C-4C8A-B125-84CADAC26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F31BB482-9329-42A3-8B80-FA50C48EF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1B1CA3F7-0FE4-4737-92EF-A963AFAD6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3F89FCAE-F091-487F-A9DB-F22F84388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A77CB02-180B-4CAD-8498-7D2C5B251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CEDBA060-F506-4378-8CC5-DC8572123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DDB1D35-F4BF-41A7-B32D-0BE5F3D7A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904DC51F-4601-42B9-AFFB-669DF1D74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E1786BF4-0B52-4A1D-8D62-F1A3A334D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3DE8CF8C-7EBC-41CB-B779-E29765E62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29FBF591-E745-427C-925A-ADA485B75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2102CDC2-C8D8-4967-B195-7720FAB0B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B753734B-7A24-4CC9-9559-BB6A6A90C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EFB52E7E-2F4D-4F76-9EC0-3E16E2964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83541BEA-66A2-4F71-8722-7447C58B9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01A42FDF-CF15-4EBD-8FFF-C11232B79E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5CF11263-7740-46D4-BE56-7E3598964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54F3D2DD-5CAA-4F54-8305-79F12038B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95FE750E-39A7-44FD-8E71-E7A3D2EF7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E12297DA-CA8A-4DD9-B534-C85E98310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5730119A-C9D0-45D1-A89B-488CFCCB5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F8ADF624-3D88-4E4F-AE15-B38499926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6BC99D4D-DE3D-4EB1-BCD8-7BEAA1ADB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F6BCCCFE-8268-47D2-8905-56ADF57F2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83F77880-9BC7-4B5C-B7A1-AB1CD8B52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0CB9F9BB-737D-4C25-8961-9F9789465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B226ABBD-AA52-47A1-B747-FE6BCF779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05F8B1C0-6A97-468D-B3D1-4C48E7C06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BC02EFDB-2E7F-4362-8BDD-A0E57FFC4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91D8778F-A647-4FCF-92DB-E9C04E04F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47E81E47-5310-4926-B9BD-4A1BD7979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F1D4B639-0D3C-4F7E-BF97-DCEAAD4BA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BDB02252-8C34-4FB9-9B50-619F19241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8F866340-F0C8-4F5B-92BF-49F8D7711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D2168169-8AC0-44B1-9E5C-4C76998E5A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998F8D5F-C4B7-4995-9075-A1F0326E9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2758C3DA-D5D4-415D-9F23-ED67A97AA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FF2F4B7-E8D5-4111-B53C-2A86354FF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C37347E1-BD8C-4783-AA2E-538660138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FE7303FA-8E22-4CA2-A38B-CFF8D9CAE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EFE904D-B411-43D2-81E6-26D404176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214A4501-8AC2-4AB6-8320-F22FAD5DE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22F6CDFA-1B11-41AC-B016-2875E0740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3602BE6-4C08-4C40-A3AD-097F5598C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21EFAA27-AC2E-4C5E-B02B-CA6F9589D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BC72AFAB-043D-438E-8092-7157224FD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2A31692E-0634-46C2-AB8B-B39F1625E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A655C490-9B4A-49AA-8B7B-A605D0797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2FECE631-F42F-4B58-8A9D-E6B6EDAD4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6662228F-B121-4AAA-BBD1-A6B768249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C26FB529-DDAE-4D67-A224-9F945A284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0964F006-2D8C-4DE2-B2B8-695548079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22DAE760-1F5E-44A0-AD67-329A05D50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E179803D-CB0C-4F12-A28E-DB9C85D03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A9E772A0-671F-4B9E-89E8-C40C06FE5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59920456-3504-4727-883C-6C8B06C25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3E3C3FFD-C172-4195-A529-1F2C6C052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4A88B5A9-B660-4C94-AA69-FBD836C3F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36991235-2B83-41DA-8913-21A6C89F6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5EF127AE-5FDE-4C96-B17B-233096FB6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E13EC3F3-19C6-41A2-8117-4AD865E6E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13524DB6-13D2-4AF7-B42B-DDE155194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745589E3-0E20-433D-8C03-5F7D4C423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906BE49D-56FD-413C-ABA1-794B32A10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7EBBD09A-6DAE-4C12-867C-A19B64F2C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EDC75B1F-5915-4D84-8D70-220DC3AC9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4C8194D2-3D10-4971-A7A2-FDA585DD8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DD90A481-A889-44D0-858B-914CECA3A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6B8D5279-06C8-489D-AD35-8A0129F6D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C8E8DB7B-691F-4028-9AA0-1C3818380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758FAFC6-3952-4CEF-A63B-730F924D9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EDAE1CD0-287B-4BF2-997D-9006F43EC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39CE70EB-ACC7-471F-B255-72E4D3DD7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7C42F2AA-CF1D-4C44-84F3-F236C25B3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7F6977B0-38D9-4400-86F6-A5738B4F0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1270DCB0-7961-4882-B3B9-53FBC08EA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DB15C9B4-F93A-4EDB-AA4D-46E22A841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A6D9805B-A416-4734-87FA-BD332FB3B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0BF39E13-AC79-4A7A-BC97-816FFC8E2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1AA812F6-6847-4A6B-A97F-9D34E0F7B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057AF25B-13CC-4B74-B990-B187F9A43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20AFA778-2DF9-4745-9691-787E57DBA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604D42ED-AF59-4BF3-91B1-79B03EF53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2E3CC585-4539-455A-8C48-9E7D6F60B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6A18F5CD-9836-408D-9F76-A44236FFC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68339DA1-048E-4CA3-A47E-A09146D83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7D3B244B-C3A8-4F15-9F0E-E6A44EE4A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B2ED6489-8DD6-488B-BE91-7456DC7ED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E964482B-D374-4866-A8DD-28933A89A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C82A51E2-D4AE-4CE2-BCC6-D73A35748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54AC0687-F4F4-420B-9EB0-983A107A9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B32A9EEC-244F-4000-9E37-C088AE5CD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F518F51C-F244-403D-AD6E-AB6E2335A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2395D7A7-8CCA-4CAF-8762-ABD353D6C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2366A9E7-25CF-45D9-917D-7EA23DD41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1816FC2A-4F01-4310-98E8-9D48A37C0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BECF2C8F-1C73-4808-A992-3A258F4B3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D0FA073F-E357-4016-87EE-8AAB4704A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7F638503-0998-4280-B70F-CB7BAA438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B05B74F0-27B6-4518-8F68-33E9F2156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969B3E21-F06B-4585-9325-5F7A7D1B9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7F411088-F15E-44A9-9555-E7122BA02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B56F6648-8698-4A8C-B4C5-FCC8281B3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5A1DEA67-9563-4476-8ECE-F22945821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776B00BE-83F1-48A4-B58F-5CA07737C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02DC502A-CBB0-4C7D-85C9-8808B6144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6ACFDC08-C910-4A1F-921E-C18E33FA2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7BAC5FAE-0923-4A79-8347-6039D6B91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D7035E55-40DD-40A1-8983-7AEF965FB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CCE9C29D-4958-4CBC-994C-6CA0CAF07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19AA6935-9F22-482F-B32A-C7D8FD897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EF35CF1F-CE59-4CB0-966F-9FE64909B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B4083C65-8041-4BA1-897E-26C687905F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087D0BCE-C26B-425D-9187-3C2163247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1376E80F-6149-4886-8D90-40BACF952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EBDFF7A3-338E-48F9-80EE-A660432CD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F40B4ED1-2366-4A27-B01F-D8E3F157A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1BB34B8A-1CAB-4381-B3BB-CD9FA4A260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FDB6079-4283-409E-B696-185DA7042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191F4061-9E7B-441A-BA14-4C5D1D5DB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C1011576-338A-4005-8E82-52219D2A5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C9093A5B-AF52-4D58-B6B7-386A2B67B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C7F7C5DD-C5C9-4DDE-9E84-0EEE4953F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DE3901DD-C0E3-4AF3-84A6-557EAD6C7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E43C2FD4-E237-4A84-A334-7F4729EFC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46B6ADB1-E6DF-47E1-9C6A-1DEF84141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650F8828-74FE-4888-8747-8EE5263C1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5014544-3CBE-4F0F-8CD4-10AAB6043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0000126E-F5A3-42BC-9B9B-9FB0E2E3C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A6E5615F-3D1C-46A7-866B-9C4A088DA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E59D243B-99A5-4568-863A-A4B79CBC1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9D3D8BC2-A5A0-449B-A542-8948F346A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3F076DC3-54EA-4716-ABFA-8F7929F4D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02A175EE-F353-4756-8D7D-1C52559C3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9762ADFC-CA9D-4555-8166-C0EF8630F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B50D2B75-77AD-4FCC-83D3-C9630C268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A9EAD4AD-9151-4A92-A47E-34B7CBB57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A92F0DC4-850C-48B4-886D-79AF60732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E5BCB4D2-773C-4291-AD39-B0F76FE52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DB8ABD2B-7EA2-4317-B229-6C3CCB7C1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ED54CD2D-B19E-49EC-8F9B-F4F2E3D22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F7EC22A2-877C-4D74-8F53-D828F0052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F36592FB-893B-465F-9E5C-19CC11976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1F38AC08-59BC-46A0-8656-FBA30E29E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5D45ADD6-06F6-4462-9E40-1FF9DF49C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4F7691EA-1D53-4DF2-87F4-79DBD5D10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51BDCC35-9DB3-42E3-AA37-14473BE76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C4703F91-469C-43A1-AF90-F733F8E09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34D7F21D-A1E6-4FB1-8A69-E90CDDC6A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57516BF-AC7C-4FBD-B568-130D39A7E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457A67F1-3024-4CC8-85F3-2AA793888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24049173-1FF0-45EC-AB5E-0670FEC72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3AEF775-1330-4B80-8908-974586010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34DFD7BD-BAC8-45AE-AFFF-7E2B8E3F0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E3081AC5-9CF1-484D-877E-9EC3D14A9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BFC6BBBE-E526-47C2-8E02-61704E0C3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3B12A54D-8264-4E5D-BE2F-718A83912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5ED3D0F3-D788-4512-B6F5-51C47ADEF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E963FC5E-5422-44EC-867D-7232CE520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4B3DBE59-8086-4F89-8B68-BB3E0E1AB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E6933565-691A-42CD-AD93-A65E7523C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A962D1E9-6748-497E-A1FA-E1C37D3B5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D9309441-A913-49BD-870C-66623FF81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365BE602-CC0A-429D-97E3-6B286A9A7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B43A765F-9170-489D-8641-37C898687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D6C337C-46F7-46B9-A147-B496C8A9B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75C1DA07-6F6F-49E0-BD56-18418EE4A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5E7DB978-57E9-4A65-8BA0-4643552EC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D54A6FE7-FA77-4457-98D7-83B53F708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40E8A05B-DE92-46B8-86AD-8DC80AFD2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62AFD75F-2D55-460B-887E-ECAFF8282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430CA74-0212-4220-B05C-7941FC719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B1923493-98F5-4E6C-BEA6-7509DF714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99CAD00B-F35C-42A4-8EAF-30EBAAB26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C48092E2-CDFB-42BD-B5EA-F4A92C073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5A68A674-7B7F-4E20-B1F4-CB0A6703C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439C9280-2F4C-42C6-BAEE-3B46D276A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19B5E9BB-42E1-455E-9835-85EA23B7D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DCF457AD-C216-406B-989A-66433617C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9DB681E7-403C-49E8-8C08-1380CEDA7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97C4CD8B-FEF8-4F49-AFA2-882F9312C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AF55C475-108D-4747-BF98-E0E618B6A8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58307078-CB08-43B6-8D6D-142AC00BD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A8DAB493-FEA3-4346-9049-E2BB5EFFD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5981A866-9FBB-4C5E-958B-D9A864BB7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5EF4D21C-D080-4F6B-B191-0A9147B2F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03D27F70-92FD-41D5-83A1-4E3532DF7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5F8858EA-55C4-4A27-9753-C6768A959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952A2BF-7655-4D0E-893A-AA8FBA45E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66CD7058-AFC1-48E7-9752-4F6A6E16A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F063AE32-CBDA-4911-8EBD-A9BE70EEA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6DAFE117-62E6-4706-89AF-F2BBE225F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5DD72345-B94B-44A7-AA3E-3D50AED4E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255A68AA-39F2-475A-A214-A39DCA0F9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A6AE8FF2-7376-4868-AFE0-DC09EDC13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138D2E65-B176-4F9F-8C21-3A6C97861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0B3A7B40-5EB6-42A6-90D4-80913CCEF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B5905507-E472-41DC-BF4B-9F99CA8D6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46059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2.196E-3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2026-02-06T02:11:39Z</dcterms:modified>
</cp:coreProperties>
</file>