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7F4D4CD-20AD-42F6-8073-044BF89C012F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<sst xmlns="http://schemas.openxmlformats.org/spreadsheetml/2006/main" count="3541" uniqueCount="1185">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</sst>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BA79E9B-6DF5-4A8E-A7F8-72D141C12D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A901B0A-D9B9-4ADF-A841-16CB6EDC7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E69CDA9-F83A-4E91-AF97-16EEBA626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09FDEEB-DD7D-45F3-B18D-51D5CB7B4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495E406-B7DB-497B-A77A-93D3131D8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AD283D1-72E0-4C0D-BDA1-A930BAEB6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28242E7-13CC-48ED-9593-409E6BBFD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D7E7955-C22E-4731-AC19-071333FA1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C402180-762D-4A4A-AE26-13DB820CB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548805-EDC5-4CC0-8882-27592CCDD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37DA7C6-9966-46EA-87EB-E3DA03320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2C0BF6-0385-4209-A9F9-9595E2A71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C7E55FB-6591-48D9-B627-A3FE26834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4E29DBE-F067-4EFA-A95F-78E49B0AB8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3AD056F-C8F8-4356-B1AB-B244E91FC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DDD20F4-C02D-4AC4-8D27-16E893FD2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7EC6DA3-9A87-4EF9-9E42-838509700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C73726A-0D39-44DE-AA9F-BE1EFF496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129AE3C4-12F9-4CD7-A2B9-AE576C38B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9BE7BD6-9A78-4188-9121-EE74663C0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8360EB5-69E6-48F3-8971-2A621EACF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395D873-3A9E-4AF9-86EE-F35BCA270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71CBA581-1B9B-4671-8CF4-33C632509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CB8BEA2E-DC4F-465C-9D1D-961B85A28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83CC51E-59EF-4026-8133-A06A9C2B0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51BE1C9-C6DC-41B3-B74E-687B12B61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8EB5D9F6-9A8A-416F-8025-348660801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3223316-5E90-4285-801D-D1B7E87CD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8B228CCF-960D-4E0C-9A53-D168B5A1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E907638-C7E6-4551-ABAA-3EE1603D4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56922CDB-DF3F-4AC3-BFA9-8578B0ED0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FD176A41-AB2D-43D0-9DC3-B429A1445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083AA73-9C37-48CE-9510-A75934B49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BE4A4797-9D03-48CC-AECC-1A791E672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289288BB-B5D0-4FFB-A57C-4265269E2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E5EB69F-C15D-457C-B37D-42CF37E34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0784AB4-7A87-4CB3-8C51-2E7550AB8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603ED7D4-29B2-4F07-9C04-50D6B1C12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58F8949-7559-441C-A099-751430C17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E7C8FA67-E0B8-49EB-8EA6-DA68EAD04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2236D2A6-1658-4178-8000-3DF73D2A4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13EB9932-00DD-4897-98D9-A5F011DB1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60FA62F-4E5C-4CA7-8303-75C8A6224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9983084E-ADFB-49E7-AC40-79E8A5757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4980DEF-7DA1-4E4D-A72E-F43254CEC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545333A-3E5E-46CA-BC5F-D4D50CAC0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FA3EA48-1EE3-4EB0-8507-16FDE54C9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93A7F62A-B565-4594-922E-6D4533C4E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A3C54AA8-8F3F-42EE-87BF-420CED455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8C41E3A4-5B97-486C-ACBA-72E76675D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F797A6C-FBF2-4C08-8E32-ED3175684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0DB4D6F-D953-4759-B141-5E5B73E4F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D89D0004-0FF4-4C1B-B383-6013A8A2D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74BBB6C4-4DA8-4112-A249-2B5130471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FBCFD76-BC73-4A31-812C-0E7F8E835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431A816-3EDC-4469-A759-E274E1386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3E243E1A-5CD7-49EC-AD1B-4C63C3E29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2B344FC-0400-4DDA-AB11-FDC637F03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E7D974D-9BDA-448C-BADF-4259E6EF7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756FCE21-29DB-4272-BD24-6093816F5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585BD1AF-C5EC-47A8-A8C0-87E69BBB4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F336B33-F959-42E7-876F-BCF2A97D2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65DA1A8A-A8B6-4981-8598-869B653FD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068FB38-F482-46B1-887A-8E50D4C80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1902CD3-80A3-48E7-BC3B-404D07B4D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6E9ABAD-CBDD-4F13-B7DB-E1C81AF70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EB437A90-8DBC-454C-A7DD-1BE34B22A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6E8A982-146D-440A-BFBA-4E90B7511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66D60B88-9187-4A7F-82E8-4ABAB67B0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586A87F-3F1C-4B79-9507-E20B38C1B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16A51AD3-7C15-4840-BA0B-9B1C38FE1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F4532A9-B622-4D8F-AFD0-2E8F90223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9532C405-FF3C-4D1A-8D50-7B12EDD7D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1D2D41D7-83C0-4AAC-8A14-3D359832E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AEA65AF-2E08-452B-A9B5-4C14194F3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EACAD74-E492-4E09-8923-C790B9BE5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B3F0125-6A97-4962-A6C3-975CCA346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27CBA2C7-DA26-4588-BE64-0DDAF650B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70B6286-CE77-4FC9-889C-36B094027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87EFFC30-A7A5-40BD-B7FA-3CFE7E223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5065CDBB-2B96-458D-9DD5-17AF31BFA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F4DB111C-4D7B-44CA-9271-478CAB690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2384D3FC-84D7-4D3F-81F9-FDDF33621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4BAC08BB-57FE-44DE-A8BB-05286DE25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D4C19BFA-9725-4C7B-B30C-58BF04DDD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FB024A07-E4FA-4C1F-BA89-EC3CC6914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4E0BDFF-D73D-4ECD-98AA-7BA8E9125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F956D121-F3E8-4D34-A51D-0A6D84BAF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40171136-2275-4BF8-9FA0-42AC51CF7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24C9506-D2EF-4373-A62A-3C38964E5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423FB55D-D0FA-4123-BA46-CF12E588E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F5565057-47AF-4FF0-8125-7C858B9BC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8D03C283-F338-46BE-9B92-DE8EA3B70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26927AA6-B22F-40DA-B59A-CD5AE7A00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6E5D8828-1B51-4874-BE0D-909C105B8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CBF94011-97B2-42EB-8830-F6AD61A15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1B912C55-728E-4EC8-BE70-A38548B35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9D0664B6-5922-4BD0-B1A3-66FE0236F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8A4CAA3D-4290-4129-A75B-877058432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1A48CF8-B439-4E21-88A7-1718BAC22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58B35BE8-6DD8-4EA4-B294-89FDECB24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B95E073-04A5-475F-93FB-7CF06DE83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3C2F6887-BAED-4373-82AD-CBB957193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C0628097-D621-486F-A222-0CFBE617E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524DFE48-3C32-4740-B5FB-D457D61A1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7D3193FF-5885-4591-A2B5-667BF7B1A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25247A08-684E-456C-B1F8-413E269C9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7EEC0D76-7AF0-49E5-9A99-2F94187E2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1C4BCAD-25D3-4637-9CAC-A2AAE0A7C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5828C7FE-BABC-4DA2-B9B3-A79A47D87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A1B58C2D-8966-4904-B282-D76595B58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3561E5C-13C1-48A2-A8AE-89F02638A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3DCED91-1874-497F-A41F-6383CCD22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14F48A77-582B-43A0-AF39-AD8FCDC69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C77B16C9-59D0-4134-98FD-E9748356B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C2BD4D73-63FA-4AE5-8973-097FB1F4D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561D45F-3E6B-4216-A461-86C25516A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B6B60793-84BE-4C03-AFD4-77464CCBE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330191D-66EA-46B8-9CF7-5A0A8D8FA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5CAD6762-8C32-47EB-AC5C-AEF461C2D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8B34C58-DD87-4D46-BD24-8086E5CFF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64A3FDB-20F6-4106-8EEB-83726412F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B40EF02D-9DE3-407C-B7FB-8C4B3F201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2D8D2830-6E25-422A-9566-F6D60306F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1F3E8D0B-4706-4CC0-A995-BE8564FD6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72D445D8-9A6D-4A88-93C4-ACF9C9CE0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5EEB5E1E-9488-4B9B-A1DA-008BDA2CD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D27272B9-AE95-4D8C-B376-7F0F200FE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A4DA50E6-06B1-48CF-8236-7DB7CCC24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29A01BAB-1436-48CA-862C-3BD94641A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FC2A8ADA-2A59-47A7-8DFB-1EC528C4D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0BECEAA-58D7-4D5A-8567-92271F153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EF8CB3BA-797B-4179-AC13-CBEF3EC55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C6DE149C-D8F0-4128-9159-B5A2561C1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796C8D9F-F3E0-4262-92DA-749B74D22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EB54C3A5-4A1B-420E-9F72-059E214F0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49609CF5-6C25-4496-97B1-A7ACBA5FD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F08742A8-388D-4D1A-8605-4CE298A49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E3F7A4A4-5DE3-47E9-80D4-96F087EEE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82992933-BC25-4028-930E-A733B3348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6B9396B6-AC94-4D6F-9782-18078D20A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1EA2331A-B148-479F-AF88-75D3892E6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14C86D8F-0E7F-4552-9ADD-5DF6A2957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19C46D55-ECCE-4342-9366-814460A40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947CB682-C814-47AC-A1BB-883C96144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47CE5A10-46C7-4B7C-BBDA-01E8B8BC2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4158CFD6-E0D4-405C-B621-1F25B3308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B5459F9E-8F3D-495C-A166-45F133E67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0DA39ED9-B63A-4EB2-BB3A-20BCD7291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68881BC1-6A74-4DE6-A918-D81C3CC1E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20144848-1634-4600-A3FA-BAB105B77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225DB844-E0C9-4BDF-BEDB-77185734B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AE41AE19-5C2A-4DF9-8260-572ED1B7E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76DC828A-8F1A-4A3A-AD55-8AD4E9D38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16E9D15-4DC7-4366-9DD2-F21F457ED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6BEEAF2C-0441-49EE-8F65-5B52EC843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10AE436D-1E89-48F1-8DE2-761E08D53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2C97F6A3-9863-40D1-B07D-E01CEA6F6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5D9B4ED-3C30-4ED4-B1E9-557C4DAC5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71154085-73F2-439C-985E-2C4478718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C80EA5F6-BEE0-44A1-B901-0287DD9B3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60880B80-19BB-4D95-BD04-8AA4927C2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BF4B5ABC-5313-4F08-A197-AE8607279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DF4247FA-91BD-44B0-92DE-62D89EFAE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E4633783-2529-4C30-AFAC-865780B6D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9F089362-5F50-438C-A50B-EABB655CA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72940988-72DF-4A1D-A560-C7193200B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2C091E4A-CB0D-4352-BA97-E7F835B90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AD4B4367-4B66-410F-8A11-F7B95823D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5B0428A9-751C-4FA5-9E45-8BC4A84D4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97029605-46DC-45F7-A2C5-D1F05EED8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A2515269-57BF-47F1-9A16-297BBD155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ED84A4EE-18FF-45D6-AFD2-CD6AE3370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B28A838-9A0D-4365-80CA-558385595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69EDDF36-B050-4712-B5F6-7EC862C93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6A7373E9-88CA-46BA-B8BC-12695D245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4B524D54-5E20-41BE-96BC-E839B3849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ECD91E83-98CF-4A9F-8579-ECF216037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07FA170-F563-4506-95E1-05C3B1EAD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E97DB80-5156-4809-867D-4C92A87D1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32816B84-5905-4386-AB41-5D6798176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3497D5F6-69BD-4FA9-B446-1B7F90836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94122343-5B22-4878-820B-3F3E8C410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70D7118B-8071-4BE9-A642-5727AE7F5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EF27C565-6DA1-474A-8066-CEBB5B013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27482DE6-726E-4792-87E7-5353EDA36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E2F1926A-F050-4400-A977-D045E8160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1D6A98F4-31CF-4A29-8BE9-92DFFDBF1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2C8EC42-7DA4-4B93-A1BB-A42BD9709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C39FF94F-BE13-431D-BAF0-A9C4041B0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5047E5C0-91A9-4B00-9A62-5C2CB7FC9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D5B36CC1-240C-4BA9-BC54-68F72FCC1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13D6A4DB-E772-45B8-9BBD-D8E2D0644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CE3D69FB-EE71-40AE-AA14-83E1A5763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128CAD6-DBCB-45BA-973F-3CBF5A4C1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32EB274-C2CE-412A-9BCD-A481F49B2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823B5443-530C-47E6-92B7-C61039017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163A2E6E-3FE8-42A1-BBC8-935AFCB8E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D00A282F-4B43-462E-A2A5-158A7792E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DBBCF5EF-2720-4831-A335-834E695CF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2BD17779-6CCC-4467-8D7A-388427DE8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757FF61D-7508-4713-9C5E-95920C2CD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8D13C8CB-31A1-46FA-8583-CAF23D98E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AED0242D-49C7-4E63-9418-14AC916E9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39712D4-E862-4C68-B5F6-BC9D30D2E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D40B450A-0CC6-488E-9327-19DD537C2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489A0864-7376-429E-83EC-A209A65CD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BDCB246F-17C1-4605-A792-CAB12EE6C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3A19B203-62B1-4D48-B25C-B12ACBBD2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9F16ED4A-458B-424B-97F7-DBA7A0027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FE0502C1-3B53-4BB0-817D-B4677C306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2C24281D-C1BE-4C8E-B2EB-70F8F9E11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FB2D874E-07ED-4FE3-96A0-00B695368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A2942A1B-936E-46A5-9210-F5777F614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F47931F8-DEE5-47BB-93DE-3A03B3613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912526D1-54FC-4AD6-BA87-CD32CD8CA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68A70723-55EA-4D4E-AF8F-60CEDC9AC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3FEAE45B-B7D9-4351-8AC2-74EFCE414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30EC274E-F8B6-4137-BBAF-EC6BAA376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99459590-6D52-46E7-B980-82EC7D7A0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67B2B6B2-2FA7-4FD0-AD7B-BED37E5FE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1E926A5E-1710-42F5-965F-FDD7F4C19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A2D50001-49D9-4691-9791-F0C74F2DE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D39C78C-9E8F-45E1-8DDB-0BCA85B84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7FB2C5B4-0B03-46A4-9DAC-7E0AEA5DD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536B7166-0607-4193-9B7C-D59794145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0ABB5EA5-F10D-4E1B-888E-6665C4B8A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8BB6ADC9-A74D-428D-8DC4-2F7A874FE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77811933-2587-4CB4-B227-218E4B6C8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7AAB650B-B669-4631-A098-16E882A2A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05225D9-0843-4A94-93C7-DAB52CF3C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E2784931-7EF4-45CB-8F3D-FCD661A91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19C8AC09-616B-40BF-9E13-7F4D29DB0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8E7CFDB3-CCDF-43C3-AF27-B97D399C3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50EB9FB5-DA77-4A65-A700-89699D5F7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3257C959-D25D-469C-BB09-F9D4450C9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8DC5CE9A-C0A3-47F5-9050-FDC35AF7C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7959CFB4-8228-4242-A75C-001B45184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497285EF-CD10-4DF4-81EC-2B9423320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A8C5CB7D-A92F-4E40-9DE9-49CBE662F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0C9DEEB4-2D8E-45E4-AF56-CBD848AEC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14D1B7CD-CCC2-40E2-B454-4389C6B09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BA80BF19-17AC-4C30-BF00-A3A9C3C61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1A44E6E3-B887-4BDE-92FB-53D98875F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6EF3DC42-73EB-4126-A0AB-8421F7348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F0B7C5F-FF26-4D8B-90F3-76F72BE08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18E4044A-723B-42A1-94AB-A6F399EE6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23E3A04-E417-403A-9EBA-20E6E58D5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DC9ED45D-CB6D-4BFA-A3BF-04A9577B4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ACC2AA79-B75C-4EAA-928F-AA5DF9E66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1B90D7CD-29DC-4667-82C2-C44241EAD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357878A7-B3E0-46DC-A703-F9C495EEB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EFD481B-6166-4F0D-AD11-2272E4898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CCD8908D-1985-412A-9EA8-000A9F80A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8B7F1B1-1BE2-4DC8-A2AF-D6066AB7B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17906417-1E2B-464A-8F4A-B61BC59CC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4C97C99-2A29-4FCE-96CE-1F9DA7526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4E42A46C-4CB3-4C1D-AB0C-6AB464001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249E0574-9815-44EC-9718-CA8D5754C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CA916D38-35ED-49F1-A40C-5D3089453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6FC4BF4D-08B8-43DE-AF79-03EB59072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376A1CD9-C071-46BF-B031-907861B90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1B6F1D2C-CF04-4118-8E41-7035F9E94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8675BFFC-F415-45DE-8356-3246520C1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4D2EAA50-36B9-47BC-B419-858AA1CC1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55432045-38C9-4A11-8289-2313B3DB1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61D50F8-8A49-4AAF-B979-9C518D0C5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EE4F6A09-D97D-48D1-9283-1513135FD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516F21C0-CDB1-418D-97B7-4F1B565CB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0BB81E83-C8C2-4258-B9B1-0485ACDBB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4150311-AC4B-4AE2-9B47-7A87BC42D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7D3E2BFC-8217-4D80-9614-BA09114A0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5D3F355B-2E9B-4CA6-8163-AC0184081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5C79CE31-572F-47EC-A792-5238885D8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89D4480E-25C8-452A-8904-C7B51575F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5BC51541-B38E-4316-85F4-CD07DD192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9846166E-DA44-444C-9EB7-468294BF7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56ACEBB4-134A-4985-9106-37087B626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E1F0984-2B97-4216-BB7C-DD0CA5F98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F2ADB843-A758-4162-91D0-423FD75C8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C6D1F56B-084E-49DE-9918-F269EADC3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FB399480-6291-4A84-8699-F5A89F01F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E8691C32-8B87-453C-99A3-6A3C916D1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1FD53FB-A9C1-49FC-A53E-B8772277F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9F03A36F-C7E1-420F-994D-25F2A2722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B62BF8F6-CEED-4EBF-A24E-0239683B1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F2AEBC13-FA60-43B1-991F-484B7180B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646007E2-54F6-4536-9B7A-43D101673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3C48FF7C-B6F6-4162-A22C-9A96C2800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DE78FF53-5BB5-432C-B957-150840151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F81011D-A81A-439B-B06C-9F0F1D82A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E88F3AF2-6244-4A90-B30B-CBE1DAD0A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3A4DB698-3020-46F0-A9CB-94D24F313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1F1F0C9-BE29-4581-A084-087835A70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B9F91D99-3BCE-4198-9F75-75427E2DD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5B364D64-8906-4A20-8430-2E3C14F5B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10783D76-1A69-4E20-9CBE-C9B2B0E3C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2C58184-AA97-4A7C-8C19-A75BEC93E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D80F2E66-0644-45AE-80BA-FBBA6AB16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F76E9544-B2EC-44A2-9154-AA1587E48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E6ED3730-3AEB-4011-BB27-236D067FF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46058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2.196E-3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2026-02-05T02:11:20Z</dcterms:modified>
</cp:coreProperties>
</file>