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E1B917E-0E37-4CF0-A7F9-443246F7DB64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<sst xmlns="http://schemas.openxmlformats.org/spreadsheetml/2006/main" count="3541" uniqueCount="1185">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</sst>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B3A1478-6553-42B3-B671-56A634459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6CFA4B7-E9F2-4ED1-805D-295CB826B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3E6A1AF-8161-4CB2-9D0F-403931B50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775C00B-5245-43C8-A3A5-AD6EB22A1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C5261A2-1AA0-4715-87AC-2118D5BFE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D4C6C02-3B3C-4E7B-853B-4778EEAD0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5586681-7482-4EDA-A7E9-8928BD7DC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F94F53A-DB03-4CA6-B041-5739AC117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92C012D-F1D3-4923-803A-5BCCBE39A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00BA180-69FD-4ECF-A330-EEB54550C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F806B41-BF3F-4ECA-9558-468760684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EC1A38C-34BF-4961-BF44-8B35EA2F6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7E0F0FB-DE12-44A2-BF10-276AA1CF4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519A89F-9D20-4A03-911F-42B862003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DF092CE-9E44-45EF-881F-B6A2C7B5E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4B79D34-F206-4D01-A4F3-DCCDCEA29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0BAF8F8-571C-4B28-ACFF-92BB297B9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AB60ABD0-B59B-47A6-86A3-63341E920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8F1543C-C74F-4F5C-ADC7-BB1DED7E5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90F11CC-C173-421B-9BFA-4E339878A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F49F6D9-D863-4CDB-BBBE-AF2AFADE4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58FBD9F-A059-4D5D-BF65-1DEBA1EE3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B495C947-AA37-43AC-88FA-7F386C558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B2C2B2D-7D3C-47B0-B060-4F8599441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BC3E016D-92AE-4309-B73C-C5ECFF9ED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61D74A55-2090-48A8-9D23-9B970DAD7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DC6B9D-9142-45AA-BA34-AD50606B0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040ABD-82ED-42BC-8F1A-51B615DA3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DB1C71E6-3269-4930-8859-4A8EE5F3E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C86DACD0-A54B-482A-846E-4A576A6E0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B0AB076-FC2F-408D-88CD-B47986C4F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BB535D5-2457-4053-80C2-898B69CE9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51914F17-D6BA-44FA-9259-66DE15AA1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3F7C3B3-2FD8-4EE2-82F3-ACA7E35BC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42614C98-530A-4882-A1AA-82E6AEC15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ACA0353F-B035-43E2-8330-713200F24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A233E06-1715-45FE-A3D4-F9CE8BC53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171BC21-ACEB-43FE-94E1-8AAD7598F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227C706F-4A91-4581-910B-306968D86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C2FD3C2-64D5-499B-8E58-4E8E3A1E4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ECFD6173-79F0-4446-AA27-A63E0A918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F6B4C88-5089-4CB6-B4EC-AC0CB1011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3945402-6542-4674-BA9E-A0D20344B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1779ABFA-2FDF-440A-AABC-00D494958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E1A88C0-79EA-47B1-9022-F591EC448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4797A043-402C-4672-9B36-8F587BE16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202FBFA-5BDC-4630-852F-0787C0C2B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31E1635F-EEDF-4F3E-AA65-70E355BD0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12AF33B-B762-4EDE-9530-FA487CFD3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F49625C-270D-4A94-B025-5A3E129F9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E7D902B-BA45-4FBA-96A2-C9930A351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423EF5A-0DE8-4E17-A81A-FD0FBEDB9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12360723-B203-4F96-9052-6614529AF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27AC6DFB-2009-4303-A946-041EC1931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DF65D1A-54BF-459E-BAAD-7AF53D482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4EC2A5D-7BD8-444F-BD4F-7F78E02E4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485FBAE5-CFD1-496E-841F-ED9F32752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6ED91285-9028-4AA9-AC42-F7FF0E4DE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868EDC9-D414-4E99-AFFD-1618D5447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B99A8068-6914-4104-A5F4-A41BB09AD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48675956-2733-4118-BC24-E3CB324F5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16D48C22-2391-4E11-B76D-491EE8F1C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A011C0C3-BF15-4A3D-A1D7-7011744D2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AD4AA835-1B54-4CC6-B280-3478B3C46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EF09F1F-B139-4A6A-91D7-8F1E3E86B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22A289EE-AA65-47F5-B460-6907F36F3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42C2D731-F7E6-4DD0-A96C-FDE272757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68F6BF0-5287-4B3A-976F-40120A9E3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371B501F-4315-4D94-B0BB-F20AEE0F7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6EEE501-76DC-4B5E-B7CF-E7F7F9FED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2BCCBF25-4CCF-4F82-A389-486860AAE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E4B3C900-17E7-414A-AE73-5E9C315DD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92D2736-D57C-47B8-9357-70F9D7383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75082833-217E-425A-8925-1D49E4605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89FF03A-2F13-478C-8409-D235887F3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C0E333B3-7B2E-458B-ADA6-78C675D47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45BDF953-5D73-4733-8BFC-BC3A99E46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B55C332C-F020-4421-93EA-E0E8C27FD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D430CA1B-CD39-4A39-BE0F-9AA4B3802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30F14A6C-B716-4E57-8E7F-1013F09AE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35BC267E-1EA5-4449-B209-FDA007033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3984ADB-35F8-404D-BC4D-6C54E7CA2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6B63F3E-C0DD-474D-90AD-E74FC04FB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384EA1A5-293F-4D92-A826-647648869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9E08A8BD-6284-4F22-A57C-980A9B0A8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E62AC79D-F8FB-42CF-A68F-1D2190E57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35FE9D9-87D8-47AA-AD44-6F08C4048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9766D40-FEF7-460E-9B89-87D53A1F7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3299FFDF-7608-44DE-93B3-B333FFBA5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61CDCF59-2B4E-4E90-ABCC-DFFE1EBC8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C22A4156-04E8-42C6-8D04-EC13E3480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2506D66F-70E5-442B-BD78-DC4462B37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787D6193-49E4-4174-B93E-FF7451FAA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77B665C-1DBF-40AD-B025-7A5F13516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72CF2450-590E-4F39-B007-D79C4696C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BFB548A6-44A2-4F52-B30E-3EE69EA65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DD19F8EC-A374-46A3-967B-AFC01BCC1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EC4DE202-96D2-48BC-A301-3F5AB43C0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CD68C8DD-D47A-4805-831E-FE9DBD92A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40141DE4-EF35-4CEB-A203-D7212C7FB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BBA61D32-5C83-483C-AD28-760E0825C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7EE1F2F-F352-4251-8738-3F21F0198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AA065192-439B-46AE-874D-4B5BDD6AF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C361FDF-45D6-459F-BAC5-348CF10D5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580727CD-B049-40E0-9078-BC2421D80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C6F1EB03-96AF-498C-81C0-6E097C082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6EB25F27-37B5-4EA1-B60B-B900E2FE3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79CC2500-1C23-4B72-A39F-4BFBC0CDE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2670543-1DDE-4185-98C0-33A56FA04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9524693F-C1B7-4DDA-BC0A-B9A2B48AB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C398E0F-AC3C-47CF-A0E7-B03A7FDAD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5123999-BCD8-4FF6-9FC5-04A12E653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904B61B1-9090-4C63-B8BA-4679D275E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BB270739-FF8A-4930-866F-E98C6DF8E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DC8262F2-1BC0-412F-AF8B-B27FBB71C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B94BBBDC-2610-4BB8-AB06-214BBCAD8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7B866D19-65A4-4398-B0EE-B6C637821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35C474B-14B3-40E3-95EC-7909B64D0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7A72A3D-2AD4-4C90-B6FE-8F1EB2C98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FB3EB2CA-E89A-49CA-95C8-5F079ECAB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66E4E791-CBAA-4C90-B269-B8CF38708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B22EFD14-3F4E-4224-9B22-39C777F53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8E7D93BA-798D-400E-8C89-049D5D46E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377367CF-95B0-4D6A-9686-F8F77C6C4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C67621A4-E17D-48A1-AB69-F579A4FD2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ED91C83-C8B2-441F-80BF-E4428CCC9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A822EF9-AD57-48CB-9D68-415930F52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9E22BE73-BD39-4F01-A13C-267313CBE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499B6D96-C100-4AA8-A261-C2877FB7D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5B29CE1-65D7-4193-9A3E-7D7B51D1E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63453DB0-A551-4E94-8F6B-EF360368E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2B675AC-BE2D-4D5C-9C0D-7408B2434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999D5C4D-8AA2-454A-A409-6C8192953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1DAF196B-6CC7-45F7-9526-14022B130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309EDF6A-0D8F-41E6-83B9-EB36D5D02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6997A306-8CC1-4FE0-A16B-9EF1A6363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4F127E3A-132D-4703-800B-9466BD5BD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7B123ABB-CB09-4979-B383-BB06A5003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FCA6056A-753B-4C0C-B3EA-8E501A257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FA62DB83-2AA5-4540-AC4C-36342C997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F0CA8E89-62E4-4E6E-8340-7F46A44BA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A11CDF60-113D-4ABB-95C3-15FDF5B01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89E4C335-FDF0-4A8C-BC47-936D07408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20FA6442-226D-4177-9090-1DB9C1DC3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1DCB0987-8AA2-4A3A-9B36-974B31127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DE954040-5970-4ED4-A460-2852EE397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A7A23D9D-48AA-49D3-9D55-15DE68495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A20797B-2937-4EC3-837A-1043EED4A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075D5914-B077-42FE-A326-269388AEFA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1CB46484-B4A0-4AFF-82C3-E1883E9F2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61CC2E8C-422F-4156-B80B-BF8E95F3E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DD827453-25CB-439A-836A-875A9490F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25835A87-6A82-4FA1-A5B3-BF7B083A3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8E7F7E28-6282-45A9-AC33-9C67EE6C8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56E2299-6533-4F19-929D-D9613D972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F2FDC3D3-47F0-472F-8292-FFEABA036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C2EBDAD0-16BB-4A91-873B-DC647D5A8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788B21B1-0CB5-4DA8-9314-E36D22F77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978C2ADD-627A-4F82-BF6F-3A6B5CC8E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627BC2F8-5D4E-4ECF-8FB6-91FA231BB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A8F580BD-A751-4F53-B24E-6AF39A379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34444BB8-10E8-4EF0-A589-4733FECE7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5E55B10B-AF37-4B42-BD39-179EC6F5E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FE8E42A4-00A3-4B92-A87D-E3B270AA3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FC690D9F-3374-46EF-88F2-09333C166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B431A56-5F5B-4BC1-8397-6C6945B1D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6A5AC25-F471-47E8-8074-1096B9197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FF8CC671-C040-47A4-A59A-5E65BF6B9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E718E38A-2C3D-48FA-A16F-4D3BDC223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F2FAEB63-0FF7-44FB-8809-DB797E3CD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9B0FAE8D-A0CE-4BAC-AE02-8FB7EF234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C7A427AA-1880-4217-B1A5-FDEB4C9FC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7B2917D2-13C4-45F7-8671-A78A066C8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F43DB8E8-C735-4CD1-A4A9-E639EC50B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E74E5C22-F113-4ABA-99BD-E0CF999AF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B469437E-9A2D-4DD2-8723-4DCF60AF3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0ADF5C69-CA04-4B36-B345-C0DFA0905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0A796C1-FB2E-4E7C-974C-B313F9884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6312F7B7-C4EA-4637-8E04-F7C765D40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9D93C122-B4D2-4C9C-8FC0-DDAEB25AB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C59939FA-2DAE-4B33-AB76-9D6F084B5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90959C0-7749-4815-ADE6-FE57B69E6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8F80DE1C-1CD4-4616-ABE0-99CE458FD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45734821-9B73-4554-9654-7C20C7EB7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2799B40E-C2C2-48BE-86EB-601E4621F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DB28FD51-9AC4-46FB-B316-11AAB9BBD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A2A272EE-C58D-4E9E-B71E-0FE775560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57CDD54C-FE2E-4BEA-B37D-1D259017E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C71E3050-2B95-404B-83E2-9CE78BCE9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D8084685-32BB-4C9D-AF7F-40C85655C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F6017197-F6E8-49D1-AA84-9E134B8B1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818AD181-5FCF-47C1-BFB0-113D4D487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38A910F6-0214-47D9-8BDF-3CD5A6114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8F9063CB-1CFE-4D62-874C-2881F00B2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B7132CDF-ED42-4228-9BAE-7CF87A630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34BE2636-4791-4240-A126-22172172E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9651E787-9A88-4BB8-BD8B-30F84CB1C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0E5A4B83-FCC9-4B4E-B69B-21C6FD3DA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CF892EA3-E1FC-484A-9AAB-632F651C1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B92E3174-061E-44AD-9992-65796B83B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2BECEF36-BC3F-4F0E-8E8A-A2B4CE528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2F62AC05-316F-4BB5-AB06-BC51FEC47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2DD0B57D-3E88-414A-9AB4-1AEA8ECDA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333F4C3E-7494-4996-B274-C971F4AD3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5EE623A-BC00-4DCE-98D8-280B669F5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66EF799C-3BF5-4529-8424-365B33EDE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ECDBCA0-C67F-41AE-872C-4792F55CC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EA62ABB3-3ED2-4785-8F60-2D6A9137B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802470DD-77F7-43A5-B103-C79F67420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49A689A7-A718-49EF-88C2-402BDF5F0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A1C4FF5C-292B-4E82-87B8-DB1318188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886BB443-6668-466A-8AD7-8A515BBFC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3091E903-9398-476B-BB59-E02C18FC3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E78B97E1-4ECB-4E7F-85A7-5920A8499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7573E058-8297-4FA9-BC8B-B1FBD1641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E4D53D30-04D8-4E66-8379-54284FC63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EEFF6D27-A830-456D-8CCB-B3F26737B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C6C50889-DC72-47EB-B2D7-896FE582E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59A7C693-DCA2-4424-91D1-679E47D0D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5BB1EE62-1813-404B-8570-A91D5DB77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F0EFB00-BDD3-4F66-B7A9-7C870129A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68CE06C-52E1-47BD-A432-E4779FF5B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15CBC249-6452-4456-A441-C8A409A72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B78A201-99F8-4F1C-AC93-3BCA7910B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FD9C10E-81A5-44BB-87EA-00A16A87C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2E32D9AF-12F1-4B87-878A-023E0D60D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EF72C2B2-BD55-410A-9B06-CEF853D16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4A1A2687-9FD0-4685-9D1B-C24BDB4F1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A611918A-BEF0-4312-9150-535BB16C7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413AAEB-3B21-484A-A6BE-0FDC5821F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80936A21-330E-40E0-BA40-26B8C978B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DCB84129-F3B0-4C9B-93D5-00617E4A0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3FF73B7C-0ED7-4536-9546-EAA5118C1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F98D5AE4-21AD-4461-B17D-688C10242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F012F398-8EE1-4B01-BBED-5A0453A56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0214DBEC-7863-4F30-80D7-13BCF47CE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9A96D25B-6DF7-4E9F-8424-79395B1BF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92DC4994-A8BD-4B9C-8C94-A68656758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7BADC208-A80C-455C-A0FE-6108621DE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10C53A74-BEDB-44E9-9B3B-9A6B3B89F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0E2FFB5B-4775-4C2C-BC87-FDAB67150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871692A7-482A-4607-ADCE-E0311DE56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A06A69C3-B0BA-4C0A-8C80-FC3AAF5B8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9C6EC045-F1A5-465F-8340-2E66117FF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5FBC60D1-A4EA-4E24-BA7F-19B86F61F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582A6131-2AAB-438B-82C7-BC689C1AB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1301490B-B44B-4DF2-A455-69CE115FD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1F6E0A1-6E4E-47B7-9AF6-C3F11216A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E96F4EC8-F29D-4E4A-B39B-2FC5C3C6F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BF77A90-667F-4CF3-A2AA-E9B69A0DB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9F95F124-EE7B-444D-AD19-08CA357F2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282C05F2-62CA-422F-B1DF-E4A8BB42F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5B89A645-CCF2-436B-9813-403D6F0E7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CA61CA2-1B7B-43E7-B32A-032A92399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6E477DD8-7348-40BB-B539-7AE3F9F51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8182628F-A98C-46EE-88E6-DECEF6F5A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B1CB1422-1AFE-46BC-9FAE-AAC433804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20F270D6-607A-4A30-9C60-24A833F9C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E322FA96-C3D8-4DB9-A6D6-18F33AEF4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04DFBC74-1E75-4D67-A2D3-CE16E3EDD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F371610A-6920-432D-B37E-5CE148E51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754B6AF7-A05F-448F-8699-AE30371E0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4B0D1FCF-FDC4-4D8E-873B-9CFB99D61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084D8268-6919-4400-9ECF-8C79863F9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4DA8CCF4-B5E4-45B7-94F4-0F2BCEF69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757D3A17-8583-4F6A-8CC3-5A89CCBB2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51013150-3F9C-439A-A64E-2F4722A49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DD7A312A-F50F-4C6F-84CE-73C156825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848F4575-2BEB-474F-A26F-085225C7B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D0E0E5DB-FBD2-4F52-9DEA-955D8EEE0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38C7E266-72F9-411C-B457-9343D4971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8D0AB4F0-9930-4FE6-A9BE-1B9F8FD2F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21E21A67-F666-488D-9EF1-0DAFF1F27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80F7B47A-2B5E-4B7B-B0AB-A7B1CF981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B07B8C0F-E662-48B1-B51E-828174D15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35753F4D-C8C6-4F88-851E-923A5C8B0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DF568C2B-767D-450B-853D-7707D66B5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B16D3661-78E2-4F0B-BEF7-2ADF5F16C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6EB4F1E7-2B98-4866-B783-0F7214EAA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0A79FE5C-FAE4-4A43-BEC9-B446D7CFB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9917F821-4208-4944-B980-93A485036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E42ED052-7F89-47A4-BFF9-35D9398C0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83D92F34-93B1-4636-A5D1-D7AA8BF1C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633A557F-102C-434A-94B8-934907F47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087F475-DCA0-4A6A-8379-19E12D095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8653F84B-873A-469B-9738-A335DC51C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2376D2D1-2F4B-4247-A46A-83E534623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93E923EC-B9E5-40C1-BEFF-C662CD0E2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CDA7C140-F20B-4392-A9F7-74521E4E8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5E705D7C-E189-4B85-B7F7-F0DDD4F3E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987AC981-590A-4B4B-B31C-8629D5D99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1AB9ADEE-0110-430E-88B1-9926A2695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B5E4F733-15E2-44B4-832E-380BFF329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51DB6970-8E84-49BA-9196-D5EF5F78E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6CAB6B1F-6B83-4BBB-BE5F-D8ACE232E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8626D7F6-4FE4-44D7-AA3E-43F080578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735AEB4-9E50-43D5-810F-FDCB4F6A9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3F51B120-1E88-48EB-B285-7CCB44445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5C0362F0-3EC7-45D3-A17D-1A997E6DF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FD3BA167-F295-4C3A-9124-FF47F123D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74522DE5-30B0-406F-8835-E895FE566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46057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2.196E-3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2026-02-04T02:11:39Z</dcterms:modified>
</cp:coreProperties>
</file>