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F85A8913-6883-4634-ABD1-9BB56898EF36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<sst xmlns="http://schemas.openxmlformats.org/spreadsheetml/2006/main" count="3541" uniqueCount="1185">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</sst>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A7E075A-1670-4F0B-B3D1-ED40545B6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D65F777-5654-4827-9607-95587C554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EC6AC8A-331D-4EA6-A5DE-CCDC7EA90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62D2A03-5988-4486-AAF5-29B3D05B8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B386B5C-0889-4B8C-94A3-692FAA52F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13CDE52-01D7-4A68-9793-E316AD132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D81628F3-6DC3-4A66-9E1E-43D519BCD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99483E3F-1AF0-4A58-BEBD-FE3DA59E0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D2CD084-D605-41CA-9A83-F229747A4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BAA20B9-BDC9-48A1-90A0-179E3DCB7B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942CC6A-5A61-439F-8B44-EFFFD729E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6DE85FD-DDED-4D82-8619-36371EC63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77BD618-0C16-43CD-940A-1DDC3FCB9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9D4549B-3C44-45C0-A4D3-0A6F8D409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A9BBA4-251C-4172-A9CD-031DEB1B8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13562786-D65C-49A8-8CF2-F219AD267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6B57F0C-0861-457B-BC7B-288A5D0B0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442FC3E-72F8-4F80-838A-7335643AB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7598792-1ED0-445E-8C1C-2BBB3518A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DEC1377-63C8-41B7-AC79-023D30716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1FE0BA-73D6-4E50-8743-E98BA3DA9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2FCE6133-4319-4A7E-8441-80485E2D3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9775378F-9CAF-4CE2-A38B-EBB5CD2A7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5AFEEDE-3C92-4E5E-BFAF-DDC648D14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8912384-C447-412F-BBE1-27E24BEFA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6410539-26EC-418C-A692-3712D2592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9E1D199C-524C-4E73-B356-E0B6E4C0D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80861F30-62C1-4C08-A984-35C8A93524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CF93C39C-2C1C-4BE7-A0CC-CEA9EC5C4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CB04F155-68C3-441F-8830-C4186D0F7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CEE9605E-E41B-4D23-92AD-8E2AFEC8F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A04812F-67EE-44FD-B4F6-423749AF2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27EFF60F-835F-44FD-AFA6-12A069FBB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D21786D1-7C11-4178-8108-5DCBB25D01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94BFE96-9875-4793-B47E-1D77E3C65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BB9E54BF-6689-4A0C-A445-47ADC7A86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44A9B56B-E7B8-49CC-8A47-A566CA18E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90623035-D67D-434A-A20B-83A48D9F1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4584AFDC-22A1-46E5-8B05-E55F78C1F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A54FDC22-45AA-4E36-B342-5246E689A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5EFA64ED-7F69-4299-8134-BB7C6359F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DD2012A8-9140-4B5D-B0B6-93E06A598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EAFE84EF-ACD1-466B-A57F-3F0801FB5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2D978239-D548-499E-AFDA-CEA11B98D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F8DFBC28-DFEC-47AB-8668-7B96E707E3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47DDEBF-7D1D-475D-8E78-85AAA1904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1BC637FA-F451-4081-A8C2-816AACC4F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D39ED4DE-BF2A-4FF6-A867-DA4F20B03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50BF79B5-0BAD-4E79-9D65-CA72CF0B3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41ABDDA1-35D9-47EF-BBA3-27CD2AED3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14AFF9F2-5C8F-4AFF-B71C-CAEF35EF7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48796A2E-E997-4993-AA8B-86D3DC843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5CC421E-1C69-452E-AA1D-ECDA237D1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D50A555A-34FD-4A85-8657-FBBD44F4A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941E1A1-860E-40D2-AFAF-B7784D721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E65C08A4-F7CF-4E91-AA53-22E40F321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4B5EF024-25B7-444F-A044-02DF73760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B9BD4E4A-C477-4E96-8561-896EAE5EA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285CA03A-AE68-410E-87DE-0F2C5BD90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C218C6E-C235-485A-BC63-E4CB58382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E878D2CD-43E7-4D18-8E9D-04A703BEB6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C5EB083-035C-4494-B270-F59D1D8A9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FD63A34-C415-409A-87AA-B034AD764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D07237BE-1BD6-45D7-98E3-555EE986D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332B19B-1535-4080-A00D-F6BA2B403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AAD35225-67BF-4677-95C9-F759CC071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7D735A6D-CC68-4239-858F-3D6C1CF2F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4175480D-F491-4125-8F3D-9F6D93BCA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110CFCB-6363-4559-BF58-FE5A4444F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1EB5728D-CF9F-4922-A54C-3BA94ED50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BA9C2623-4B5C-4CE2-AA60-A89C02A3C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C7510AEB-C9FA-449A-8658-96BE3A676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9B8C65F-DEBF-4FDD-B686-8BC65A714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D8029BC8-CBC7-47A9-B2C4-AB190C770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32735CD-10CE-4509-9F20-DABFAAFED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133D5A3F-1E16-4F01-9DE2-FC7B512B8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FF0E9BE9-DDD0-4B53-ACC6-918AC74A9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550D41E7-E276-477C-A52F-34F6EDE38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D8AE5CD2-989B-48EE-BAD6-B419FCAF1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DA200ABF-A9D6-4B3C-9613-63D1BF26E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92C829D1-55B3-4F82-BD89-160358B3D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FBA80126-7030-47A8-8656-DF9C85371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79C57198-EB89-4671-B1B5-351868C5C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E05D9E2A-144D-498D-A604-FD2F787A0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43A73FBB-2403-4B75-9210-1AD09F57D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37C26CAB-6947-46C9-A456-DE17A9A13E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D4011807-737C-4A0B-B064-2E1962A75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6500775-618E-4016-B8D8-08241AB66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FF846BA1-1C20-4CB4-BD6A-A27FCAB312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5C664A5C-D0E1-422E-9DC9-A1798FF97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8D299C7-248D-40C7-830F-93EB5B4A0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F0733167-531C-4072-92EF-3639F02DF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91AC74A8-794F-4013-ACC1-9A5EFFDF4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238A73A1-6292-465F-B1F4-032F333DF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D7E45457-98D0-49EC-BC7D-8404CEA25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6D499838-8998-46BF-B4E8-B17BA4BA8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C210C6E8-20E0-4A93-A898-AEF208FF6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BCD3FDC1-91D4-4498-91FD-5ADCBE8DC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AACFB7D3-7F11-4E87-9C4C-EB1D6DB2C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BABBD5D-3F81-47F8-B279-8C9A251EB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600CD37C-9ED3-4A21-B55F-F3EC93A10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7E8CFC1C-58D4-483F-ACE8-0563C320D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EFA7BBB6-E1B1-476B-841F-34EA8E3E3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1CA535C6-70CD-4476-BBCA-54D75B5C7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EB4C08A-43B1-4494-A21B-D0AAAF141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190E8F3B-90CA-4653-973D-495924B40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041FEB27-F588-48F9-85FF-88FA086D1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34A898BA-4E86-4E24-87A5-6C6A0E083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FCF2E449-B32B-435B-BBAE-39A4DADB7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9C2B206B-C1F1-4245-BB6F-A8613BEC0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FF1F9F63-A10F-4A24-AABA-37DCE2912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1132FC1C-7C84-472F-9972-80556000F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D336EB41-1DBD-4FCB-A3BA-105C766ED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3D234FC8-7431-49B6-960F-6EA99EDCA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1CF19239-0846-4168-8694-AB39F3C41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8B1036DB-50E0-405A-94F1-C185CED65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2DE86D1E-A8E8-4F7C-A56E-97730256D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87E7E6FD-1F91-4604-B07C-3D8FD3760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5BEB8196-BD0B-4AAE-A3A7-60BD6DBE5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595CA7CE-4946-44B8-AC34-F7264B0AF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79DDA4A0-F91D-4F3A-81F4-0F7AA7761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D095EA8B-FAA0-4361-9A4A-9611E85A4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98BC03D6-B7BC-4790-802A-3C7FBC94F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B18E560-CD6E-435B-AC83-6DE0C3892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A7C104AF-67AF-4AD3-A8FD-F9653D706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90D0084-925A-4CDA-B9DB-8FBEAEB45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70F7C4A6-CD5A-406C-A875-EC551377C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771FDD21-36C6-4A1C-AEC7-6121BBAB5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965FF3FC-EE72-43F1-9645-C9B9DA424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C2F5F064-A53E-467E-AAAD-D77809688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1D2969E2-BB69-4017-8B99-6FDF72F8A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F153D61E-5708-4A47-94D3-43B86095F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994E5BCB-AC8A-45A8-A50D-A9515713F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2D0AFB88-7651-4AA3-8BAB-71950F286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CC98CF80-5993-4AC0-95C1-ED3914A14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574E0BBF-6643-417B-8D19-0BBA92BAC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F65495F0-1C0C-4E05-B158-10D770B46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63CE9F72-85F8-446F-A82C-A95E93AAD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11D2A02B-0F8A-41F3-9BD3-DF063D3748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91E99596-770C-4345-829F-2FFE08AB7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ADBDEC87-EA86-48B3-BAD3-96431D8D6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6EE8EF09-8915-4ED4-A780-FF35C5A03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0047CC02-446D-47C6-8889-0E47C741F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F48051F9-34BA-426E-B8CC-C224DC780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E93E10B5-93FC-47C0-BFEC-FD3C10D23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D77FBA35-26A6-45F2-AB76-DA049F6EE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A991CA6A-166F-4215-8AE9-0768660D1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D945BAA6-A551-40F3-8572-62262E835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EF68FDB1-4C00-4E0D-B1F7-802751505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4A52CE22-C91C-4EF2-9E11-3F0A7A1CE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5A6E6260-2222-4989-8F83-577F7DA95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B9D63E56-7017-411E-BFAC-FCDA378CB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5D531B5-B1F9-4DE5-ADDB-5650A0F5C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2A1754E9-EF58-439F-AB66-087136FA2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5A847E21-4FDE-4344-BF06-77FED3405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E93D5B85-9A5E-4DC0-AFA6-63713EA5C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515E048C-137C-43EE-8587-41F8D81A8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7DBE1350-E920-499E-9EA5-EB4627F67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D01D1976-0970-4CCA-9F83-54EC196D3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6925F6FA-DE3D-4E92-A77F-58E38D6AB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8BEC4DBF-34DE-4D86-9A0C-72826580C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C034B24E-7AE6-4D64-BEE4-DE726CA381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3773D754-9F80-41B1-8117-1048A2E0E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3AE22F29-2D8B-438B-B834-3C241B936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B1998357-DE83-42A7-A094-B737C52F0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FF7DA7B4-31DF-47B3-986D-7EA804704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F8C7F034-CE34-4B6A-9B06-1D1A8AFAF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5865F106-3D4B-4308-84EE-231BAF096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A6A6B02F-ECB8-43BB-9088-A367C8E26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2594CA38-CF48-4321-83CE-01509C92A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562C0F18-FD82-44CC-8DA2-E5759CC48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28FCA0F6-CDBC-472B-A5A0-2E18E6B3D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AEB4DB9B-800E-4FDF-A58F-55A7E212CB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EA72B39B-72DE-446C-897C-1D6E27892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02F7996C-07CF-481C-A1EA-1FB625D81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FB550A4F-4A8F-4DE5-A6CC-CB748C6EE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23CAB34C-C53C-4511-84E9-B97707DBE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EFAEB4A7-BB7D-4FDA-80F2-E2D6CAB5B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2B30C242-544B-486C-8D44-2A7FCC56B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7FB36073-36B8-40EC-A3EE-DF5A3DC39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9FE9DDF6-D579-4C91-B763-07C281CB3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F8227869-724F-4F10-B932-288098DC5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B087ACEC-5359-459A-9C53-14C944D33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3963EE13-C529-43F1-AF77-A2B3C3650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64F0D779-FC63-48FA-BB58-9B06CC219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BCEB8D25-4235-4967-BA54-244D1828B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1988A22C-A94C-487C-A00C-90AB16177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ABBE94D0-D873-4904-89E1-F2DD3902F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11EEFEFB-E42F-4972-93E9-6E06B08E9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53107902-205F-413F-9E6A-549436D35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D0E8841E-3C97-4AC7-9892-9DE9A434A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02C764E5-6D47-40B5-82B9-40DB1A07E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69ED0D09-D869-44C4-A618-8C84848FB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F9E2CC8F-55FD-4BDA-A0F7-C05891F96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803DCAB0-0809-4EBD-ABEF-F322EA65C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4ED3508B-E235-435D-A2C5-650A8B1BF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5B20F4F3-99C6-4474-86FB-C8E40CE7D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5C218783-B2FC-457B-A4F5-8B66363F0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7330EEE0-0F55-4336-8C5E-11F7FE76E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25DF7423-19EE-44EF-A3C1-92ECE2424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681FBC3A-7029-4B31-A661-94893311E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E8B54BD4-18D1-4865-AD5C-396947F49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8C71D9AC-3766-4F0E-A025-C9C1BFD5A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E8D1E295-DD5D-46FA-A453-3DC27BA68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0321FAFE-AFBF-4194-9824-D85640F56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FAD0657F-9082-40C1-AA4F-BC8662F89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7288D659-4B6D-43E1-A6E3-9A55BF671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DE5804F0-33A1-43BC-B27A-A28C2F8AC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DD5C51CB-7A06-4962-902A-15B018BA7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C474F237-F69A-4E05-B8B8-B00CB7C44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96FB2173-69D4-4225-B015-53C073DF8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4C5AE1DD-EBA7-42F4-AAEF-552AB1C22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3BE8FBBE-4DB4-467D-8262-9F8B88D6C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5FACACA1-2F43-4788-A78D-90F7BB584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D7FC414F-D6D6-45D0-9B45-5C76C15E0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6344AE69-C569-4B7E-AB65-DCFACDFA6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29487E07-EE70-4CE0-A1F5-C0E614E1F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8BF726EB-4727-4DCF-A056-9F969981E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213FEA73-F579-4470-8D6B-FE3C40A32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A840407B-CC7D-4786-A220-63635B35A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04DBF3EB-4F44-4DF2-8231-39E0C34D5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3DCA505D-B3F5-4B04-A299-4C5A159A7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C1C9618A-4108-4466-8364-635F50286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15062706-D2B1-4ACD-A956-1A89EBC92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96B425D4-B30B-4FCF-9A06-874E7CA02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447F3DA5-E51C-4694-8E99-BA5EF1565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EA866F43-D4F6-433E-96E9-4270ED2BC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3ED3EB0E-5022-4E3A-AE48-9906647F8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02ABBFB1-7146-4ACE-B676-A76CA147E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47C961F8-D3D0-4836-BB98-7F309B0D4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BE54B3AB-6EE6-4248-B98C-6041C2184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6D5F0556-55A7-4EE1-80E0-8F533D83B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91AF5DC2-D99D-42A9-A6A9-9E6AF2891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31ABED1-1D22-43F8-BD62-34CC38032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41F1B26A-035F-4A3B-953D-4E22C7851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CF8AE61C-332B-4C23-8178-25CC71669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3F5E7009-F164-4F31-BD09-F885C5518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A0875A6B-38DB-45C7-B8A0-CE0DD8A83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3C81DFA5-4D6C-4F93-8AFB-1A4D852827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1DFDE144-2988-451D-A55E-751709C19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E75F918F-6232-4FDD-A720-217A25F7C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56CC368F-3271-447D-B9BA-9EF7CD5A5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C61D9360-D233-4497-AF74-D1EB31914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1BD6867C-C7E7-4104-B37F-1154166D0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16AF8B8F-077F-4EA1-970B-4F560DBE1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184B6436-E771-43B5-9C57-192D86D10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CD1807A8-A8AD-4CB0-B655-9E7C2A9EE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D7B16A53-EF51-4B6C-B1DF-97121DBE2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B32A922F-EC4D-4D96-9665-0BAC35914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DE152329-1102-4E4C-8408-F955A8252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B672C8E5-926F-4DB6-97E6-80445B53B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7CD9B465-6445-483C-AC75-C71ADD9D9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C6BA9876-F71B-4D99-BFF1-ADF2270A4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2D1F0980-137E-4067-BD6C-40A2ED96F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4397C609-E9C5-471B-9422-BC4286D79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AEA58F45-A8D1-4DF3-A936-21C4D96B8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5933A83B-0C57-452B-87A3-94A9AC626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22E50BAF-DE26-4402-81F8-AEAC1C9D5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D75937A5-6CEE-409D-AE05-64FCE826F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0F6DE2BF-A4DA-4423-82AF-8EBBECDCE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5BDFCDEF-BA6C-4E5B-9A9B-45FB4DC5D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D0B90D35-D566-40BA-AAFD-F58D5F1C8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C446F933-24FC-44F6-B08A-112687FEE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E24940C5-0C6B-4481-BDAA-6C12A4E26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0355CAB6-DEE4-4BFC-ADD0-6CC6FAEC6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B2E7702E-0DF7-4893-9F72-4C34AB2F6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8F42F788-7B6E-4D7A-85E6-4117D7B9B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D4F24427-A932-4C0B-AAF1-802B25805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7A752F87-73AF-481F-A4E0-564A2C9A8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2F926E93-CC98-4112-8DE6-F29549822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8B7D296E-9724-4445-9400-B9A86BF84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7826EA65-9B5E-468C-BFEA-FB2787087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610FEFD3-1DE9-4D31-8E8B-5653F6BDC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2DD74D3-C088-476A-92B8-31E361AC8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A3D2109C-5654-48E8-A59D-85426556B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4C8D784F-5850-4969-BA1A-016DA1147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26D6BC5B-D358-454E-9097-C67912D04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4E315B4B-311A-42CD-AA0F-00D3D660B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44983F05-813F-4342-AC49-1ADA55A95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5DDE5B6F-37D2-4780-B293-7FDAC679F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2246FCC9-0EEE-40BF-BEBC-C2995FD2F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85AE0671-4C41-4B3E-B816-0461AF23A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0D1561C7-A43A-4768-8396-20AFA74787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B3CC4F9-5E6C-40BF-A3AE-E7A140AE1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4BFA1CEC-9C58-43D0-AD12-D1E913D72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DE80C296-5791-4C8E-BA1D-0E69EF22A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9A3CF089-70C7-4E8D-8DEB-ADA5C6C31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9FD59DBA-05DB-4B13-B8D6-A04F0A642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E6634880-6E20-428E-BB92-88FA55CA8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84C06EE8-4979-409E-896B-DD6F9E81D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79B98916-C335-4EAA-9638-18FC99F0B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9A969617-4636-4A1B-9475-0687EE153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A89564E3-380D-47BB-BF4E-A63A59D07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0E0F2D58-18A6-48F1-A60D-C81E12CE5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4368E1D-A6C4-4933-B34A-D9D0442F0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5F3299D3-B7DF-4ED6-A8FE-5DD947596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9F57EFA0-DCB8-4279-B52D-515F3BD0B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DB8CF5B8-E2DC-471B-97D8-F15C20068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63E56343-E744-40EE-B1D6-48CDBE298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1BB19119-7D0D-44E4-97ED-1054DB3E8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023DAC9A-4B53-4A1B-83D5-C059FB877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46056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2.196E-3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2026-02-03T02:11:37Z</dcterms:modified>
</cp:coreProperties>
</file>