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7317077-AAB9-41F5-81FC-F4B007067F57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<sst xmlns="http://schemas.openxmlformats.org/spreadsheetml/2006/main" count="3541" uniqueCount="1185">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</sst>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2BF10FA-2770-4777-9B7C-65FA15436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75ED0DD-EAAF-4574-9B79-BEA7C7503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CE9E1C8-922C-4BDD-ACAA-5BAAC3A22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50D1E14-E42E-479B-9F43-4179B9E7D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857BDB8-319F-4945-9EDD-BF82FE8FD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B56A800-F913-4F47-AC1E-BCE1E9EA5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3A7D188-E761-49B6-BC76-7C01CB3BF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861B643-7936-47B6-BF82-788AC3A21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345D1D7-57F0-40CD-9465-3640EBB82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52F7C8AB-F775-49CF-811C-D49BD7D44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6C3D4A4-8875-45F2-A4B1-5CA072C44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9E3F313-8756-42AC-8ECB-54B45BD60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A014448-4868-471E-97B3-A7BB91418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DBB8AA8-7689-4AF3-90ED-B6931A3D3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0958BF8-4F11-4A24-8962-F26C7E779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C628CF1-E2AB-4625-B53B-D5E70D1C8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6A3200C-D390-4D79-8671-103DF8A68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CE66B0C-C12C-4F0D-85AD-5814BCD1F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14D69A03-F745-4C7E-AF30-7DBF95A69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5968F32-207F-4DE5-9F42-CD1FFE76E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F90392D-8EFB-425D-B6D4-F44411B78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8EE75E8-017D-46A8-ABCB-FDF73EA25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46B3364C-98B5-4AA6-8E0E-073777DE8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D014459E-BB86-4CA6-83DC-DC1B0BBD6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A42886E5-0754-434F-B2B7-9EB18D655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C5019F2-E531-42E3-804E-332B276F6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43F2DE3-0025-44C7-B75C-1847A7218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CD9D10C8-8A22-474C-8CA3-71C7EB5EA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9DA4A60-3AC2-4392-AC80-7F60A44D2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19DB495-B40D-4B19-8018-9703063EC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51A310F3-2F29-4237-8DC8-90B1C811F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56DAEBE6-9C03-4622-B7A5-C7CD11E3A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41B3E471-6590-4840-918E-A0340CD62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9306C90-7730-4828-8D4D-D669CDD36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44E0862-A62E-41D9-B4E9-F3715A53E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476501AA-6883-42FA-A50A-F5477A28D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A937CA55-CBA9-4007-ABF8-8DB4A13C0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6573859-A3E2-4388-A2D7-B877F1C2C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37F4FBA-2B9D-4B87-85D5-BC09959EA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81E83F43-3323-45D0-AAE6-99FD3A673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7D47D4E-CF05-4114-B2A8-B55EEA772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B0B002E-231F-4222-BFCA-08E7F5F6F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C0CB856C-11C2-44E7-842E-781A32E28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D7FB13E-C2A9-4025-99DB-C1FCB52C0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176B1CC7-4267-4978-8E74-F16929FA2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B8E581FE-D951-4672-AF62-DB5B39F4F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FB8A231A-5CDB-4BF8-BC7C-59F278E2D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1B89A22C-18CA-4A04-B00B-D0F6D133E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57E569C8-8259-4744-8B65-2D5E0821FF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6116D93-BC7F-4406-97B1-A2B3A8E4B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F6D676F-B9AD-4EBA-9EC6-BD2C63F8F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68EA421C-4030-46A5-8220-656D24D85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5BF879AA-7BC9-4477-B677-C48D5BBA9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6FB1C5AA-4CC7-4DFF-B518-3F2280CC8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3410DBC-E694-4DBC-B388-6241C4D41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7511947-1844-48D5-811C-3C0B2DAF0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C1F940A-B413-47B2-A7FE-A61EBE5AB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FF61706B-B3D6-4486-83CF-7CFF2FCFE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B3836C25-EC7E-4C64-B4F0-FC81B27A0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F20DB8C-3A62-4169-BCE6-09DF8B117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DA94BA28-6370-4931-B282-1B9AF4CCB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17E8EAF-1560-4EF1-B655-73CD48D1A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7E690F0-467D-4DDC-A40A-62C4AE495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E4681BD-244E-4FDB-83C5-C3214F7C8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6354C639-F763-4893-9469-A5D4126E9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5AA702AE-7321-4599-9651-ACD6669BD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DBB08727-F95D-4DB9-981E-23BAEF819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2942855-DB6B-47E9-B1D2-43C7AA901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8B815971-C10C-4579-8B16-2953F3BAC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226B494B-C626-415B-B654-CED4A338F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9FDB155B-6E54-4F01-BFBD-8E1F950B3A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EE0A491C-F5F7-4213-9200-6F2E27AD5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304F042-953E-4311-9DDF-AC3951FA9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ED0B464D-E869-49FB-8CFA-6A046E82D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C309B7E0-32CE-4079-B755-6CE8247B48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96E79823-1718-4467-B9EE-C15B31424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AC36DC0-3BF9-40D4-830C-914EEEF91A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AB2C481-7919-46DC-8045-724A677D0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9B584012-CD02-4B4C-BEA3-0A49911AE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783570F9-1E94-434E-BF1F-AC7E5238E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A10B9E58-4085-4839-AEE2-D3EFA7B2A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ED6CDC44-9DA6-4F55-929A-1A0A4E6F3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93D7949-FB34-4889-B160-4E1FF7D22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236A750A-2B2D-4702-B6F0-962A54F12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492C91A-4199-40CF-8907-EA78A941F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6910D06B-8D5D-4478-A349-DC81EC552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493113C7-AE16-470B-910E-CAB6E9ABB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663C693-40D7-443B-9F12-E4BB7E6AB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714CCCB2-91FA-486A-B97B-553DB21D0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EECEE911-8ADC-4DA0-953B-A2025BEBA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E0159654-D813-4C18-80C9-2B7343C66B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2609DD80-9403-4600-9287-D57D655B2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ED007266-67EE-4883-8991-6C6A29529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BF2B0ACF-F741-435F-86CA-35024B048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952EA0E-437B-431A-83FD-A2AB68AF4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173BCAA-76F5-417D-8B9D-5DAD0A926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34BFB080-E595-4B74-8FFF-5C9B97411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56F56CA-2530-4372-9183-4CA3C24F8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1D66692B-6486-4C57-B397-85FBCC740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F6F27BA-8C64-41DC-9990-965389BB2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B1AA4A35-C62A-471D-82F1-8741D658C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F7242F40-47A0-4F5A-8244-6CCC742A19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61C21655-32CE-4843-A470-45295A338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1C657BD-7F80-4485-977A-32AD67005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0393DF5-EEA0-4C68-AE66-F2C4815F7C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222519A-075A-4ECA-9068-A865FF321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E8314779-21F3-4015-90CC-00EEF773A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A912B89E-6DB3-4E1B-93F9-015031A97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9DBB30C9-375E-4725-8465-E1CFCEDFD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8C6A33F-A186-49DF-987A-43CDD76EC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9A564C47-DCFB-4F71-9679-324499991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9D01F9C6-FC0F-4E75-8467-D025DF684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19D0DF4-3939-4044-BFD1-2136F737D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335ECC89-D327-43AD-943E-45BACFA8A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BCA61C25-FC99-485F-A605-D31D86746F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623F80C0-8BE4-4DEA-A0E6-6BF71E723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9E44F4B5-EF6C-4CED-8618-AF3C233FB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9313308-D135-4948-93AE-55D7126C4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EFC9BB60-F07D-48BF-B102-2F41011E7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C4F9EFDF-2649-4A75-83BD-7A906CA55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48CD46C-57E8-4717-A9D7-231117285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708D4EC-8753-40E9-A066-F3BF45AEE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9E0E260-DEA5-4071-968B-3CC858E41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AB0A391-889C-4010-8B29-96C629B14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539D26CE-6E1E-4C0C-B2B1-156E776EB6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136D5B76-422E-4916-9743-CFAE8EAD6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584577E8-4001-4D3A-ACCA-FE15F70D8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3D05EE5C-4A18-41D3-A52B-D26E368D4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A136A55B-D12B-466E-91C6-64520DE0C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E425E836-C942-4D66-9D87-48D4A7B02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9ABDB7F2-6F5B-4F06-B6CF-22E2BB4FC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8305222A-B93F-47CE-80F8-66E9319E6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43EC3163-F0AA-4340-BEFE-50CA3463B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20709BE-224A-41D0-856B-6A9E6E7D3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C93DF4B9-0544-4DC3-9A26-EE4B03DED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EACAFC5E-FA15-47AD-9DD9-83A98A191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BE58AC9F-57B0-48BD-88B6-66A6322D5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78CF8833-8AA9-4180-B941-55BCA7CB6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FAF4697B-FE17-4E50-A582-CABF299A8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9C803E23-19C8-47EA-B81D-8FC015D05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625A9AAB-B4F5-458A-A976-EBFE381DB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3FFD5E4D-1D21-4273-B5FB-C672EBAB3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4FE1D9EA-861A-414D-A0FC-ADED8B593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51181C70-63C0-4016-8FAA-68339B75F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3DFC5E12-DA5B-4B1C-9F08-87C544199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50F9D776-B7EB-4DC3-A633-6E375EC83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1280F847-58EF-4CEF-8D9A-BD8C4FED4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D22A0236-7BE9-4113-8911-6C69694BF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F5DDFC66-1869-45CF-9D3B-FEA39DA6C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12C7DD2D-6375-4D08-AA7C-602D0F3A0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41B8ABC2-7842-4074-845E-485106C13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BFE33F7-F796-4BD3-A04D-BFF736033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4ED0E51-0B19-4050-86F4-73DE9373A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448F6D14-CF68-46EE-8165-1C410D4C3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7A560AE7-205A-4FB6-8840-1A0DCC593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15049230-7867-4810-9789-A30366B307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6345944-3A83-4CF8-8349-4017CAD3C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6DC18B03-B7B4-4A15-B40A-FF7D3052E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17DC87C3-A707-4A5D-87DE-5F34AC87C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7643104C-162D-4B84-B86A-FE6765ADE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01DB929-8564-41B2-8652-908881D86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22BDE2AF-B24E-4767-B77C-F4202C2D5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608D32D7-1DB0-418B-B55B-AA243DD52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6CB639C1-BDC3-43CE-BBA3-7BAA9322A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2340EC20-31AC-4F92-87EE-72C5F3325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1BB41B22-0C14-443A-96DC-C84312B2F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D723614D-8904-4388-BFF1-E16218FA1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77A31ABB-6A83-4774-BC4C-994A629E1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9FD699A6-94B6-45C3-BEA5-71A498742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7C2BA215-156A-4B81-A06D-4FE80C16B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D7CCFDD6-DB69-4784-87E8-638C50B2F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61AD8AF-392D-4B15-9D65-C03AA5145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25E1F287-1822-439B-BEDA-873C6A8AA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732BAE5-23FD-4701-997F-FF22787C2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3B80BA42-2287-4989-9107-7EB2A91A8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8513A060-2024-4B28-9090-E4BD71BCE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49F05B46-ECC8-430D-BB58-B0EDA7D56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7DB1C00-7017-4B24-AF0B-818AC273B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B85DD41F-F9F4-4B4F-A348-98A46631E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54DFA79-92B9-473D-A616-1370F894E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BF05CA60-7CDE-4877-9C12-9ACF6676B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B20BD5E-E0C1-45FD-856C-B82D104C2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6B2EFA8-0AE9-4F07-81C4-1FD34E0C4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E1A0CB65-D8C9-4D4D-861E-097E6A7955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2DAA0464-C3AB-4F2C-8A0E-FC5DCF33D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A6E67921-DEDF-4F66-8652-F07D1C386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5815D465-6BAF-4B57-823E-E04E69024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89287323-15FF-459D-82E0-CBA70A580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48C99EEA-2AA2-40BF-B8DC-5FE6DD9E4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D95013D-CAB9-4574-B065-192F9341A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E8C27E32-7FF8-4900-8F6E-65BB78E9A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20936A74-FEDE-4507-A704-758216D5E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9BF8D635-A571-4D78-A79D-159B79298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0F13FCC-C809-4DF5-8789-72D45E0B5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4116D758-F7BD-4EB5-8BF4-F8D8A7588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26931ADC-6F35-4E1C-A09B-D396A5446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45CA0D35-B0DC-438C-A7E4-942303C9F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79E053A1-D7F4-4876-A54F-BD48307F9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3D9E9C36-C00C-4961-9667-E78D9BA44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9AB02DEC-1B79-4AC8-A162-97AE7AAD9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F03358BE-3B46-4A61-9DD2-EA8C124D6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ED80E7EF-34DD-4215-9EE1-CF97A6BE5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29E4C634-7222-4DEE-8748-12EC36084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32B0A2E4-1B7B-4618-92B8-5D2482490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8226233E-D86A-43A2-872C-1447A139B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8C1DF32E-A6C8-429E-82C8-5D39A4FB5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1DEAD2CD-A62A-4C89-B74F-D3E73DAAD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C11C658-C07E-497E-8FC1-F65199195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31D5B6EC-CBDA-4E46-9FBA-5591A1879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F67DC7E7-24CA-4F2F-B377-46C0BF6B4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98CEBBB6-FBA5-43D5-8E70-26DA798F3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1A3A1F98-D3A7-4D55-B470-DD651E782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3B06ADFF-77B9-497C-9B61-59A1D0013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77A38746-70FC-41B3-A5F7-9823B2C44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15A71E4D-9561-44B1-96CA-099FA6461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48103C69-400B-49C8-B2F1-F681C5BFB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115747DD-91B0-4495-999E-C5DFC82D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C3DB9B14-A2C9-4A96-B7C4-59974CFD1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6BA93629-6901-40E9-A9FD-506A36988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96ACE5C1-139D-4952-BD95-CDECC0F51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D7C513A8-7D34-4E22-9A82-4A40D5EA1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DE3C755C-5FBE-44C2-BC82-9DA5E43B2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66AA2E13-6A35-4054-A508-73C217736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447F1B5A-B208-4BF4-A12A-4DA633547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657A4015-43D7-4CDD-B901-044A0013E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26A5B234-B392-43FB-BF68-D1F651490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BC7EF9B6-AFD1-4DDB-9E31-AC818CF71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233E7126-01C2-4931-B120-DC06D8C26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6A941D65-C3D8-4B08-8F8A-031291579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130B14A4-CF2C-4490-948F-AB237769C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638E08E6-080E-4746-A915-52768DA6F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7FF59CE-BD0D-4A96-B0DB-C84FB320C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4112806-13E1-42BA-9BDB-2C7BAC6049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3F8254D3-B877-46BD-912A-3C9B2B92B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4B8A81C-7093-4F13-B053-CB74E5E02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3572166F-BE03-4F11-8C90-D7FC3AFA8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0D7CD5A8-F08A-4DB4-AC49-56466A8D7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AC27354F-ECCF-4415-B8C2-FCCFC2D80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C2EDA859-1ED5-4199-996B-DF2D2CEC6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78C80353-16D8-4352-B51E-8B43D7406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23B374BF-0983-4002-965F-13600E281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4AE73BA7-15B4-4F0D-833E-97DEC5AC5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C102787C-F0C0-46F3-8655-958E05CD0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3E9E8EC7-46CB-4C84-ACA1-9EEA66D64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883E6A29-6720-44EE-A404-0AC7A4D66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7B09D2A4-339A-4982-86E1-F03B448AA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C265E844-12C4-408F-A4AB-EC158A5C4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6D5E95D-A162-4F98-9212-90E5B6ECF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51696B6C-BA2C-4207-A6BA-7A69D14D3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9043F56F-15FC-45D1-A8E5-ED9D288AA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EDDB472F-D3CB-48DD-B688-1A9EE96A4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9702467F-A43C-496F-BCC8-8BCFD3C5C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7E1A98C-46EE-413F-9295-9E892E9B5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F625B955-12E2-4297-92BA-4299B8349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A4B10F06-6255-4BD4-9FFE-222C980DE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8B3FC8EA-F52D-49DD-9358-114029B85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3DDFD2F5-0A8B-438B-BE26-5B529AEC1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0793883B-556A-4A73-93B5-C923CB112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32431F50-FF8D-49B7-B45C-B605FBBA0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EDCE487C-22C9-4091-933C-E4FF901E7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121F4A99-9A46-4684-889A-E94FE6D4E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4FAA588F-4412-48FA-8B1C-4CCA61B81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6E8A653E-2E01-4DF2-B81A-24A2C8AA2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3201ED13-29F7-468D-88B2-C3176F6A3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A3530476-1CAE-4635-9BF4-85FDC7DDE2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CBE35EE4-5E2B-4813-80FD-763DB6824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AFB1404-4E25-4C05-A89E-5BE8EDA9C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4514497B-810C-41BC-BCA6-0D54B4842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FB73B58-D3A5-45B9-81C7-6D0B388A7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B1C8C5B7-9927-4039-B738-0A42668D7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E44594E9-2636-4B65-93E6-BDF12ED7E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DFC5D7AF-2C8D-43D9-84E1-18F2F7844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D57807F6-76E9-4061-8750-72817B33F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D8B72C17-25DC-49AA-8051-3736462C0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AB7881BF-2699-4558-B7D0-53CA09B2F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12733DD-AB48-4784-999D-901410B7D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BF279A29-907E-4ECD-A988-E8AEA5B01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F0084FA9-2D51-4DB1-8219-2B9904B40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70ABDAD-6986-48F3-80D8-FDEB0F2C3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6DFA3E6F-F706-4EEB-B90C-806A1FAA1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139554F1-A781-4904-BC4C-FF797A57D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87F77C8D-2CA6-45D9-8EE2-F9D4132A3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1D751FF-97F1-4431-80E3-24986ECB0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ECAF004-F637-49C7-B088-B2BB2C174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6E1A3F36-5056-44F6-A39A-A177431BC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F600C623-A019-49E0-8B47-AF3EE2B11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2933240-A2EB-468A-94A4-FF0D6E1BA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705E8BAD-6BB6-4F78-97B7-29C3E593A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5806DD5A-503C-4DE9-B189-AFBB1B18E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C227FDE-6CE1-406C-849C-3037B63BD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F29AB0DD-9E14-46AB-A10B-746302E84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005F40EE-5DFD-4B90-BCCD-67C9144E2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F22AF626-15E1-435B-A1FC-1F762331C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D5CD4C19-91A8-4F7F-A7E7-2F9D069B4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F7732F0-0AB2-4580-95A6-36C91B283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9FCA09A-E52D-43DB-8EE5-ECF344EDC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11354385-5126-4D5A-9831-E9969081A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7B1FE90-3150-42B1-80C8-4F22A7949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69E0012D-2DDD-4BBD-A288-0BBB13B857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1E32885B-6CB3-425D-A356-5284E46A0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E7C7DDB2-3640-4517-BD8A-B37DB91D4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46053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2.196E-3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2026-01-31T02:16:24Z</dcterms:modified>
</cp:coreProperties>
</file>