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9590F861-3D47-41BE-8207-8A76B13ABB97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<sst xmlns="http://schemas.openxmlformats.org/spreadsheetml/2006/main" count="3541" uniqueCount="1185">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</sst>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35DA4BB-BCB4-4E3F-905D-8E59F13CF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B8C0C0E-3AFC-4D0F-A17B-A49643000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584805F-0491-49ED-8CC0-D87453F14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1198F79-CC34-43C3-BB2A-658C74A7E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6E5484A-C9F2-49CB-96E0-C1D28B23C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3C7EA47-B3B2-4A35-AAA8-BA7B43BC6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7FDE42E6-743F-44D1-98DD-96B66761B4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C04DB11-D8D7-4F1C-9449-7F76C7717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D1DE1D25-0216-4353-B2A7-495FBB7DC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000F7C1-DB7C-416B-964B-F7444DC31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71FB0CA-0218-40ED-B2C0-870FE54A3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18D8A54-6757-44F6-BD61-BF2C8A1AD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6A7A5262-B629-486C-8B67-8176355CB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34BD6B1-9F5F-4566-9A1F-80B0DDBF4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A43CB049-C68C-42F4-8D7D-C5779A6D7C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CD65F885-4A7C-47F9-92AB-47253860C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10FAD925-EA7F-4FA5-ADE5-2217CB8022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0808735-B6D6-40DE-A2BD-FC337B942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C7D2172-7DCC-4303-83EC-F097491BA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4A02E7A-EB98-44CE-93D3-242FE5D41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107A9E9C-551B-48F8-B9A2-C651448E9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D3C9265F-1889-4099-B711-84F01234B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EBB5F1D-501E-4139-BB90-78C5B0AB3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A56ED038-3D67-4E26-B6B7-E2EDA5CE5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92720089-6C01-4E0C-9F39-226D4DF33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4F57CF81-99E1-4DBB-BCCD-6FE6F1A74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3BFE4159-856B-4C08-8162-B3F6DCD8D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A871A5A-AA9C-43B3-A8CC-F6C7DB365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1B25E751-0C9F-4F16-850F-B8199ED4B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5A39FC-29E0-4BF8-8544-9EE87291E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8FCB956-9A75-442D-9F22-A19D00C02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2BD62E6-E774-4762-A9D8-9AA9BF177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F332BCAC-C3CD-49E4-ADAB-2263BE5735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62F6159A-7F61-4AB3-AFD9-E3961D4B90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ADE166C5-4F57-4BC7-815F-B1F3551FD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AB224E98-1AC8-4DD8-BA7F-BCD1DF279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8F5E62DA-20D5-4378-BDCA-5C7B71FC8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4228BA3A-9B0E-4F13-9DA7-66934B091C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3114216A-EE4B-4863-BA5D-E9253A43D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2F526AD1-DC34-4612-919F-B790C7DCB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D39F7EEC-AD98-43EB-9408-80113BF1DB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86EEEFDB-54AD-499C-A007-164FD90C8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745AFF2B-6FB0-42C8-93D6-9DFCF31DC9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40F0D778-1CC8-42D8-93CD-F443C4E4A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39940457-0E3B-4DC7-AF57-888204A32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22CF14CB-65F9-49E7-B5D3-0E295CC1B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55F74FC3-CF8F-4523-8121-83A3B32A0A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C451B1FF-F3D1-4FEC-97D9-840A3AE886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B3A4CB44-E598-4543-A713-B43782661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2F0B4C1E-46FC-40B9-9961-44156B132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541715F7-326D-41E4-92FE-24DC09786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D4F3B42A-C6B5-4CA7-9F13-876EE0624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AB3D7CE7-9551-4F5F-92C8-EC3AD1BBF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DCCACE43-D209-4AC3-A460-A3A0049A04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1474A842-DF86-45C5-A5AE-5B3DC6F3CB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4B36B36-7D0B-445C-A78C-999F6253FA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A46E2B58-7942-4FAE-BBDF-633A93515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5FEE368F-2529-4BEC-8CBB-F5E9C2AD7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4A7AC8FC-72E9-4776-B3BA-CDB35BA7F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670B2160-213F-482E-83CC-E32B122602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14950C4E-1ECA-488F-96E0-6E1C11B8B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3FC589A8-EAF1-49C3-B4E1-175E76AD1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FD00227B-8AFC-4DF0-BF78-1142F02A6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6F41018A-C72B-4E7B-9EC3-9C027B0A6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91525492-2DBE-4C62-9A7C-1265B40C0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F17C5BCE-FE37-48D7-9646-2DA0F2F68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65FA6B21-2FA5-4AF5-B0C7-30D283552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57F000ED-0AF0-4AAF-9536-1A28BEAD4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E80B7797-3183-4222-908F-C7CCC02D5D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E244A5D3-1DA3-4DCB-90BE-BF51E87CA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8BBB1AD2-4187-4FA4-A678-5779C7DD7E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13985459-47A7-4AFA-8293-347A33567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528BE730-1E56-4FE1-BE72-7AD71556E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786D9436-2CDD-445D-9DBE-683C4BA71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51D6A5CA-F636-44A7-B477-8009194067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03EEF5F-310C-4555-A6A7-A66ADABD6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6049D5C6-4D3D-43A5-988B-275C8C215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7A9D04F5-1222-4A9A-8214-410F300D7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CFEA5CAA-3BBC-46DF-BCED-CD512BC80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6B2997B-7622-4481-840C-694C4A715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9B9DDFDB-8DF7-4073-BEC7-B98306D73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AF9775C7-F0F0-4F66-A8CA-398883256A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65AAA836-7396-431A-813B-9F2605ECD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4B21B01-930C-4BE6-9A51-B76F90BBD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FE7C0E9-AA5B-4DF7-B906-08397ACAD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1D56655-6AAE-4EA0-B0E1-F44F560FD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8A7CF0F9-A618-4867-8332-E8EE549F2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9F4600B9-1C83-49BE-A133-AF57B3982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7D374154-3977-49F6-8741-1B42C5629A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D935E244-E8AF-4843-9BE5-627FC62F43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35EEF4CC-4389-4F56-9DDF-8E024BC8A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9385B533-28DB-4F48-B4EC-BEE92161A0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BD3CD253-F89C-460F-97B9-AD368CF1F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DA99102B-2659-4EB9-83DD-BBBD7D6EB0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5CA635EA-0C42-4805-98A9-8D3C3B7F5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BFDA0985-6813-4929-A7D1-8EE103B417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A171AEE7-9041-4D53-9C80-2CF3A666CD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4DA5D3F7-5144-4D55-BE25-E350A391E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DF52320D-78DA-4EFD-AE2A-2CD486999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761403C3-F4ED-4DEE-86B3-DAE7176C9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6EC8DA7E-2BB3-4BBC-93B7-9EE959617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D870C4F3-3A6D-45E2-A1AE-197B7D8A5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A6387665-B393-4B1E-9AE3-DC13631A8E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E7C7E366-6EFA-4875-8168-374516D59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9E1E76EA-5126-4A69-9E66-651B48FD6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5E382977-7A95-480B-AA96-CAC7C4D18D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ACBFB2BD-23F5-4B81-9D4F-AEED037C69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45D29F27-A393-4A87-8D10-D5EF57A85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FCFB8596-3806-407C-B8B7-92D27A0F6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6056FD79-41E4-414F-9590-84BBE8F55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28AC5AF1-5646-45D5-9E63-C432FCBA2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2594046D-8F79-46B8-96D5-EB5848B630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2DFC23BD-0835-4FA7-BA57-5C68AAFC8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EFF58BE5-2325-4FB1-A006-CE0583E2D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56F6058A-47C5-48D8-85E3-8357203C7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FDDC7A49-3796-4C04-911A-F16070E95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E2A8C89B-DB7D-4804-9F9F-86367C9BAB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7F0A9E06-F423-4FC3-9B54-E86BF4CB38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4230CD07-CD8A-4618-B6B5-0E7FEBA9A9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D80E8009-BF0C-472C-BC5B-3EBF9133E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C35BF90A-2857-428C-9B30-15D0D91005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30D69ACC-BD30-4192-A6C6-D9AD34929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2C243FF0-1ED3-4862-81A2-39F67FD03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C0F6E7ED-AE07-4D85-A115-CBEF58700E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66C8FC91-BF69-47E7-B9B0-AEE7DBD56D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675990A9-6322-4E54-ABC3-7CB2CD5B4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14A1BCD0-4FBE-4238-A172-1EAB2C9D9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FE339391-D815-40C4-A4B0-8FFEBF5E5C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AD36CC0E-84CE-4A5F-A210-5664E0322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A20240FE-EBD2-43B4-88AB-9F49D54AF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BA3E9B28-C6E4-4F8F-A94E-2BE16F3B9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3A4E07A7-7B7A-47B6-A25C-4786DC84D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810806F7-990D-4A05-AB05-8356F3BEA6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8BFD360A-1C11-48BB-8E67-D697323F6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B54C0DB0-87C2-4242-9629-677FE1FFF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D788EF5A-DC5D-48BA-9F99-6236170F5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7A9E1284-76E3-4142-8EEB-C3340FFB12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1A196709-2CB2-487A-A7D4-D7C7A0C14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EC6C6471-E81A-42EE-A327-469554C18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B9347E40-44E0-4D30-91CB-69840D8F0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F4E47296-050C-4D98-96B9-A3CBF47D8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CBAA8EC7-39D2-490A-8ADA-01B6DA2FE8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A81D7DA3-1CE8-4938-859E-E047DEF82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93F139F9-9512-45BA-8578-F57AA9EF7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DA0D2016-C688-49C5-B81C-86BEF4423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F08CB2DD-A539-4515-B6DF-189C8AB0C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36668A87-6337-4D04-BB42-FCDFF014E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30FECE46-423C-48D7-886A-0926A43DC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4BA439D9-F19F-4EBF-AAE1-F9D586A12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F07AC313-CC41-4E64-B14D-3ECDD0AF49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88AB8A97-A3CE-437E-A26A-C27E78452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C0077C61-EE94-4AD3-ACC3-37FF30F2C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1B784A62-B0CB-4B4B-BAB5-B28998A897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C2594231-7DB7-4E8C-8E1E-7722812CA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095CAAF7-9B9D-4B15-BA8B-87582FCAEC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EDA0CAFF-DA21-4A13-91E5-7CFE47BDE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84F0660E-45C3-49CE-8565-8E3F3A661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31A67A83-FAEF-4F29-82CB-BE88BB927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BFF5527C-E202-46E9-AC6E-FDB864315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B046B455-1948-4273-8BE3-143622CC43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4321FCCD-F1B3-4A26-8071-91315D755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AE9472FD-B453-4D2B-B3CD-FFB01A743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6073C152-C951-4786-A97F-AD856534C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049DD32A-4394-431D-ACF4-BFA2C8916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8FDA82B8-8FD4-4044-A9E3-EE8EF2CA9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31C24101-8821-4341-A383-B8B293A79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8D06933A-64B1-4CD8-8A7E-A91B6A593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3DBE1EC8-C9E4-47B0-8FE5-384C59E81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D171B0AC-9003-419C-8EA5-2638417D6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5D7BD44A-3D1F-435A-8107-35A3B8F18B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F8D92CF7-3133-4E69-936F-9D3AB26372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0C381F89-FBC5-4AD8-9DCD-E2BBC4E03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A59FC5F4-9DD8-47ED-B3AD-34CBCB5E8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55FED4B2-CC63-4E75-88B3-0DD007893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3676278B-4A8A-4C90-936B-A4699CAF9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2E095759-695F-4861-AB42-794DD6700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0C1B2F7E-DFD6-411B-8D06-20C891456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7809F1BB-8E45-4938-B943-CB0751454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63FFB15C-025A-4C89-B45C-757F141EC5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016F2CEC-B6D4-4410-858B-5FA99C552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F77BBFD6-A5B8-4AFA-8C92-0CA7A26C6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3102DC27-1C50-4D3E-B4E3-8CA2CF3684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588ABD80-3CC8-46EC-9EE8-8B3FAD913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84D3228B-7B80-4F09-81CA-41D48DB71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5BAF4534-5F5A-4ED5-B0C3-22F5EF2A8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C04BE4A1-04F1-4AA5-9FCE-14D3B85D6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2A4382DC-0D5F-40E9-913E-7DD84378F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415C2075-AB64-4F66-9911-C7A962169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D923BF3E-FAC8-476E-AB24-EAEFCAB223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E70CDCA3-1FC2-4D5F-9FB7-7FB4261E1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313FC162-BDB2-4EF8-8ADD-9FAB90774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D2304A8A-409B-4D01-9564-B3FD756ED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4BEFA9E8-DA3A-4DC8-A4E6-31A9285B14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D982F32A-231C-40E7-A735-5EEA21F2E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11F81A25-84CF-40A7-BD24-83221AB7E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5E6C9DB2-8D4E-4BE4-939F-EC444F7E0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231D89B2-F1EC-42F2-BF7C-4A26BF35F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F420A099-06E6-4EC9-817F-7E444117E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2A482E48-61A4-4D05-9BF1-CDE840AA2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A77B79BB-3226-4A83-AA3E-028031E65E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C130C84A-064D-4CC8-9660-0A7A8CC15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4DCB76F6-3083-4AAA-8B58-22BAE356B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F72A7CEA-633F-4FCD-AD4A-A9FBF8689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A203443B-B1D3-489D-98CA-1205B4CA17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80F4DA91-069A-4A8F-AF75-6EDC3129C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D2311BDF-46F8-4DBE-86D8-D4B68CC20B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91821EA5-90C4-4858-9D3A-F6EC03C4BE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29CB6B50-AF3A-42D3-9525-78D2F949F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748FBB78-B3C3-4023-839F-3AA53CEBA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F208FFA8-D028-47AA-995B-40BCDB69D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ADFFDF83-3553-49BD-83C1-ED46C7CEF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B5A08E63-12A3-4FF3-84E2-4EB433DB6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74C16CF5-8E88-47E0-99CA-988B2BA1F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966526F8-94F0-42B3-9695-87ECFF35E1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E6E29CE9-8FD7-414D-A5C3-0CCE1D847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7D3F3A89-BDFE-4181-B81D-FB3DA77D4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1D475E86-8AB7-44D5-89EF-BB991E5F7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E8EF9728-FF19-4BC2-BE53-965E8B167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DAD5414A-7A64-4D3B-8E78-71C01E76E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9AEAD179-2372-4B9D-80AF-8AFA336DA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D10ACF81-901D-46EA-BE5D-7CC818E5D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81643174-0944-4850-B393-7D60EC0F4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51FEFC61-EBC7-4376-BFBB-6378F57B88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1A2853FB-D634-4A0A-86DA-67EE269976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C8FF517B-DAEC-4FF0-A268-04A35795C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400FD34A-597E-46F6-9A1F-E1FF5F927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445E9ACA-7160-4351-903A-F90DA4C630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C66DB3CC-201D-4FD6-BD96-9077CAE8FB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1851AD89-FDB9-4BEE-9079-7C6569939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78D16BEC-31BE-4400-AA2E-40335910A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2A707241-21DF-4333-9917-FEA335E458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3E4B109C-D15B-4804-B554-21C9C1082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F91ACD92-55A3-4B58-920B-4DA74A2AB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F33F8B37-B93E-4393-902A-C150EDBF23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89317834-7685-41F0-9DCE-1BB7EC623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25547416-B3AE-4635-BA2E-0B1682BFF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0753A322-3590-42B7-BC02-AAF5A4694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6C01AF7B-5B7B-4BCB-9155-3C9035B3F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E9F858B0-5CD6-4CEE-8EA9-48A3808D7E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50859194-31DB-4E89-86E1-B9A43B9A3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89054896-E0CD-41FA-8DC0-0BFAAFAA2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4612A2F6-3247-4D97-A989-BFFDF4593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0E57996C-C445-4146-A81E-3EE3DCEE0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04DAF740-4440-47B0-9CC0-A011DE2388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98D139B3-CE89-4180-9E64-9BAAF9FAE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B7C5EA1F-8BDA-4474-AF72-EC4638BDD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9ABB2B93-4533-495E-A4AB-ABA27D1FC5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877339AD-2070-45F9-9807-75AE6B6E3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B8E2F18F-EE29-4089-A76A-4A9EE3B41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E5727C41-0960-497E-87C3-8CB744F47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83915FEA-19BE-4B60-AB59-D230E23F4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74366712-CFF8-4C74-B2F3-E98D7226C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7EDFF355-75D3-4E60-8D8A-CFC925488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9A29C03A-536F-49FE-BFE2-54682BD58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539E2C5D-AFF9-4CF5-B10D-85CFA0F65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ED17CCFA-21EF-48C2-84CA-EF217812C9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B2B68657-FED4-4069-AC38-366E5EA1F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BE4E70DC-A3E7-4DFF-80F6-D3C15CEC96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20C171C4-515A-4914-B375-9C40FF80B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98CB222C-2E61-47C8-92E2-7F0199670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D858915-8CAC-4F7C-BAE6-75F665A10E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8987DAE9-A680-40C7-B0AC-AC7841708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0847113E-30E1-4494-986D-5B06FCB44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5C0CCC46-CA98-464B-8492-60DD05EB8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FB9D4B0D-EF76-4220-A651-5FEA11FFC6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1234BA33-2974-461C-B0AC-A6E687394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118CE068-48DC-40C8-88EF-50A5D8A84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723D0268-04C5-4F30-9C6F-70BA91C80B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06CF979E-882D-481D-AEA8-0C540AE6B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64535EF8-0003-4977-BB81-534B6EA54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55B9855F-C41C-472C-AC9A-18C1191E8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FB1F1BE2-8D1A-4316-B25D-311AC6DA7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39A148C7-41C0-4103-B02F-638767417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8339081A-6139-420E-9D2D-E0494F5CDC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B0B12FE8-D7C2-40A4-B8C8-76868B22CA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35637988-BA64-4D3E-BADA-D9D99CBF4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678A225B-15BC-4AE5-9ABF-B3A2FC6DC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0597511-A0B0-4572-9ADD-66B767681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CC17A994-5223-4115-B98B-CAFEE2156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5DFF7C91-5848-461E-ABF5-0D1251971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8D3CA4F9-0F0D-443B-8DED-8B2AC955B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2DFEE514-C5FD-448E-B689-24A415E8E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19EBD26E-95B5-4E6D-A6EF-72F1526F4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D7CDBA74-3EF1-4381-9BA8-F19D509E1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00C838D1-0CD3-40C4-913F-58592914A2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C39A8A48-502B-4FA2-9161-77564CEA08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D3E8A0A5-67CB-4781-AE6B-3981DC2D27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953778A3-BA53-4CC7-9BCD-D378B6B8B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9B409F54-25F9-4AF8-BD16-D66F3C6BD3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E906EE51-3C7C-4358-82F7-684D6F904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0058CBF3-29A6-4AA0-AD0D-083BD1898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E48F7E63-723F-4DF8-9A62-25C7AAEE7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88BF1CBB-C14A-4402-B1ED-E7C586DF6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45DC7D44-5F33-49A3-B0BD-A6AED5BD7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2E7630B3-AC21-400B-8C5A-C7230FA107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A6FE4EF6-A5B5-4A12-8CA6-FB2494C09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8A282A29-7E14-41B9-9BA7-CEF1C18FF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2B64A1A8-86DF-4774-9964-426A3F9074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1C806911-0066-480E-8CCC-FAAB5070E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19AADA9B-5441-4754-8A19-7EDC9EE73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B6692968-BE32-40A7-BDF6-9E814CBC3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46049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2026-01-27T02:11:44Z</dcterms:modified>
</cp:coreProperties>
</file>