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4D9012B-4F48-42BE-8608-707D648D5163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<sst xmlns="http://schemas.openxmlformats.org/spreadsheetml/2006/main" count="3541" uniqueCount="1185">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</sst>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DD9ACBD-2273-46C2-B382-4C3F08BC1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2DE6D9-10C0-4FA4-8B6C-B3A05C6DF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4E67B69-D775-4510-81B7-AE18AD1D6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09E7F6E-AC02-4B62-A011-E073BE21D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CAC0B4E-E12D-43C4-95BA-DD5F32BD8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EB96702-CA71-4DF9-A46B-1E3F7A44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253A65C-7720-4BA0-9ED3-088CB684D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D53A4F7-855A-4596-9E6D-8FB2BB698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631C6A-A39D-4717-B98C-0572A30C7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F9851A8-7DFC-432C-B88E-03CBB014E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609AEFE-CEB6-46D5-A17F-941F7FCC0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60F9E87-DFAB-46BF-B5C6-EE4817985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F08984E-33F0-41F5-9C1F-A65219EA6E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9DF7755-2CB1-45B3-B7FC-12F9BD7C7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4118146-0587-48B3-A0E5-A3E26D8F4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6DB9C2E-C691-473B-AB92-22FCB8F22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DC02AC2-97F9-4AF4-A2DB-B26A4C256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A31BE67-E463-4A9E-ACAD-F664E6DBA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506FE7EE-DCAD-49CF-B3D8-AB1EB99B1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D9A8586-B2D9-4301-A4C6-FDDB3A1ED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322E839-F7A4-45EA-BC7A-21DE9C8B3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9D6F82B-E6E4-4A52-9265-239F66AC1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B2B7067-4808-44B7-B921-F6E43747F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3C01DC92-4400-4261-B11F-1349DC14F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88FCC47-4B76-435D-8468-69310030F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DF155A8-DC36-40FC-83D4-99299627D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354D567-006B-48C5-855C-95B70BC0A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A917DE6-0A53-4C65-8788-ABA1CA4F3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01293B4-7C5B-4E55-8133-96C581EDA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F64701A-9C74-494D-A8BC-A7704CE174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F65AC8D-6B2D-42E9-807D-CD3A77769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595868D-DF10-4567-99F7-614E9FFD5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6978A7A-CF8C-402F-B56F-509630FAF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AB83749-E2E5-4C01-96E7-C0E97F3F1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7779A81-9826-465D-B276-1625D8931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38E65BC7-6109-4A97-84B3-6BB5CC979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416F7E26-4176-472A-9AC8-8BA554185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C76F179-884F-4985-BA4D-6470D7B3B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1B6FF66-8BFB-48E1-91DE-DF41CDB25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C79DCAD2-2673-4FA9-BCDC-6F013F9B5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320FEA0-F97D-45B0-A771-AB64C83F7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37EB6B5-F4CA-4072-B771-40DAA1096C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20435D7C-AC53-4E75-A356-7ED0EC009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AC81F507-D0EE-4394-8A56-C39C4E1FD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AFFFCF5-0925-4CF9-8FF7-19913E0E6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0852E03-7C52-4E41-8CA9-0052CE957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A339F466-258A-4912-AC0D-9ED10EBE6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819B57B-9D31-4AF1-B325-B2DC24BAC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A9B4E72-483F-4A97-906A-03B40B290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4AB0026-88F6-4252-93AA-484D835A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E4E1B8A-8D24-459A-A85B-9D5150870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1B65FDF-FEF4-4A6F-8AD7-CEF64310D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89865758-791B-4E25-99AB-CF36AAA03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027B3EE-C47C-4125-92C5-4E636A2F5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41DA302-96BE-483F-9BE6-CDFB9E292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9A83A05-BD00-4506-B59D-3297FFA73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B3F37BA-0243-40DD-8FE0-73591A54F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4069389-F571-4567-B1DC-1A8D2A5C0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2599320-FC14-45D6-B39E-5F807EC8B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34BD3EB-EC39-4EA0-83C1-08F60C758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A468C4E-06EC-43AE-8D3C-4BD7319E4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E862F1D-A45F-4EEA-AE21-862653B31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E5BA7BE-8163-45A0-B216-54EB6CFD2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F73619BD-0016-4291-9C93-6E1210449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3C26845-5176-4184-A27F-15D30287B0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AA74BA0-D0D4-4023-B29E-6052F9E00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F0D4444D-9F61-409D-801F-C7DBCCABB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3B320B38-F4C1-456F-9420-4B7A1893B5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2B6AED8C-5DDB-42D7-9245-5D098A6B8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4374CE2-32A4-4419-8F1B-7C6F3B562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C1B8B23-7FE9-4EEB-90B6-D1F0918D7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4D6759B-D1F2-40B4-A166-884C117E9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2B0533E0-53C9-43CA-BEA4-B124327B7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AD1C392-7862-4462-A323-F5FE11B96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D0B994DA-F9E7-4509-8936-A1D6EB851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AC0C4EE2-90A1-4A6A-9E23-3761ED2D3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C322FFC-893D-471E-9C3F-089A167CE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C17996D9-16C5-4016-9022-6663C94C7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614C16F-0E1C-4B43-93FA-1F1880C6B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57E50A6-C39D-4F81-A0BA-D9BE58118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115E5BF-2246-41C7-87AE-133D347DD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926D4A3-463C-4651-960A-46B21CF7C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D2DF9D6F-F9B4-4862-B48E-C92F2137F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48BC351-E2C2-4BF2-BAAC-A31ED9AE8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31FE541-CBA8-43DE-8DAE-E08223D8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6EEE44CB-6ABE-48B0-9830-071DCD63C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B1772C5-8FFC-499E-94AF-9F1A998FE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F067EDA-CF96-4D27-90DD-DEDC84FE9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495F11F8-6415-4D91-B36D-D688F1EF2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C51DE8AC-8AFA-4BDC-9C9A-848DFA2E3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166BC69-8736-4A20-BA5C-09C6C88D8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53AB488-C3C7-4ADA-AD94-8CF7D13B4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FCD8F73-8FBA-4A53-BF8C-C585378E8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2915AD02-68CC-4399-B987-20BFA4E12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53ED78A-353D-4883-8DAE-CA9DF3049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6E16C93-7AB0-4835-83E6-F768F9F0F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AE2A7C5-01B0-40F6-B5D9-FC405BCA5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450F3E61-152A-4727-85FB-21A895C2B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C541722-4CE4-400B-8693-F0FF23778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973AFEE-0006-421B-8973-0D09BDD06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D8D25981-E2B2-48F0-A720-155CF86DA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7DE6E77F-EEDF-4D30-99BC-B2314BC5F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D2B96EE1-7E0D-4281-8377-C04FB5AB4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610145EF-187E-4B68-93A3-4F09ACEC4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AE017C9-2129-4B5C-BF88-108BE1912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42C6CA8-D71A-4C90-A726-A3A49593D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A333A2CF-088A-4ADC-BDB7-8BA1163DB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FADEEE3C-264F-4BFA-80BE-39501BCD9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36A5A81F-14CE-4870-9EA3-FD6358F15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8C293C50-31A6-4545-AE26-4186D7FD0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548E234-C308-438F-994B-EE6DD0848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F7BE138-3ED8-453B-A971-3EF080B1F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030807B-85D8-4B71-88FB-DC7674159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824D52D-D3E3-4F63-8B7B-E1E0DA820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0CB172E-B68E-47D5-999A-FC0C9A853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3FFA247-F50E-43C3-BBBF-FD9A54CCC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7202A16-BDAA-4911-A790-F24CC5FCE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88A384A8-DB5F-4F57-998F-0859E24D7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1BD03C19-B3D9-4D9A-9287-B5908142F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319248B1-62EC-4BC4-AA4D-0ACAA2D92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F8E22FC-2E0E-450E-B7A0-A514F905B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801B1E9-D7E7-4A55-AE1D-48AF28464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FA424E9E-F54F-4D23-9411-DB09414E7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1D77FEFB-B9C4-4325-8D27-83092C270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C8C1DF7-1080-459C-87A5-D14086208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B199D16-8328-49A3-9458-A14A97071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F13C38F-92E5-4DB3-94F8-014259B9F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7D4F193-D4DB-4B5B-908A-7E542B16C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93D3B0EE-3F65-4507-873C-72CB9556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6847A7E-F54D-4088-8C0A-A358A46BB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4969028-8A31-4639-A14F-65D0661F9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78E83849-154B-471B-9E3A-893FA8345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E4585FF-E09D-4E89-870E-6E6BC1433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1F01490-2968-47F8-860B-802A2368E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19FF736A-95E9-49A8-9CDD-FF4045322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2AA6CD8F-B5C2-4593-86FD-BA6F78807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CAAC95B2-12EC-4DBD-8CD1-72CC1BFDC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FD18285-8F61-4DEE-910A-F97414774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100DCDD-0313-4158-A6CB-65E193CE1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C2FD970-ED4F-41E1-9A5B-C91336D15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EAC6063-8F76-405B-9193-0455EBBEF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E116ABC-42CF-4243-A0BC-171511F95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A904A1E-5FD6-4AEE-8710-1680DE2A5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C9F8AFE-8610-431B-B814-836249EAC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79B9ED08-0F8D-4CC7-9B78-9EFCBCED6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E933399-51E6-4ADB-AC2C-7290A9CDE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20BCDFC-14EE-4C61-AEE2-C6203C006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1775702-7A0B-4732-BE4D-8C2FB42AB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1B8B9B1-C027-4C87-90D9-BDC73F00F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591013F-805B-4FC9-9C45-6D8EB1763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5D227104-1C44-4487-8032-FE187D57D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BB4878-3531-432B-A55C-7F5F577D1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E8E792B-F3B5-4A9F-8BAB-2EC8BE6D2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B5BB7A01-C952-42C4-91B3-165920330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B8E99BD-4CD4-422B-AA31-B1B5F3937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A3BD1689-7094-45E1-89F8-EE36B3047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F989606-2FCD-4427-9DC5-22E70AB55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6052397-58E6-429A-8E3D-8EC4B12DA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BAD3C2BA-2D30-4E9B-B716-A6F586F4E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92D68528-9472-438D-980F-A314BD3FC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BDCDAF3-A1B3-4083-B55E-529032213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DC14CC3-0BD1-4032-88F0-6824B2CC3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2E1EEC92-BA4D-44AB-8B5D-905E72E10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8D19C9E-C80A-479E-A0FE-FA6CB8FE8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4EBBCFB-4D3E-426C-9024-A42848EF9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B9362F3-CC91-440C-A206-17A727C6E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59636BDA-CCC1-49D0-AB34-F11E4D4F33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DDC63AAF-62FB-49BD-89AA-8411C4AE5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A6E25247-35AE-45E5-996A-B0740E669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98D1899-5E4C-471A-96B7-F86E3DC70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C44FF89-4964-49E6-A431-FB27E05B1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3075CDB-CCB6-4E47-BFD0-96735E03F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000593D-E432-4BD1-B406-694B91960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E5814B9-061C-4B62-88C7-BE8B74D18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1F728C2A-B78F-4F60-8F5B-E740211D3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8DA0E87-8A76-4F88-A70B-B43A2222F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A085D0B1-F017-4B03-84F6-7E854C404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409C889B-1F78-4E88-8C32-555A82760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DFD9480-0C82-44AE-8EDA-885671B51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F039DEC8-7090-4131-BCB3-647F0E2AF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26B2121-2DCE-4401-8723-4F4302A6B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DE94A8EA-D92A-4F56-AC70-3443E7FF6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2B52020-079F-4A26-85BA-6A4361C65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9937C92-26C6-477D-A929-9DF66D57B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D221961A-CB4A-4063-A22F-49ED8D563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E19529E0-20D8-4CEB-9A6A-0D01EF6EE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42AE02DB-A976-4771-99C6-A7FC64282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C78DA00-DA65-4252-9203-A41C7DC910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0A5DEFF-EF6B-4FBD-AC4E-2620DFF54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6C12CBB-8C6A-4ADE-BD64-EB716E69D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F7B2180-71D6-4F6D-85B2-AFEB80CE9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F96B3C69-3E48-49F5-9AEB-CFFDDAB27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F8F0EED8-D5DE-4D62-A15F-15E6388FD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CD0899A-9121-4442-94E9-80F47F29F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A6C2D16-1DC4-43DE-9651-F171A9E32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DB3AA5B-ECB4-49E0-A2A8-1BBC4D7FF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F926DB4-3ACF-4D00-946B-C44EC93F6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1417AFD-9D7C-429C-8CEF-39238D938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0DE692E-E7DC-48F7-B37A-671AA23CF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A8842C04-93C9-444E-BA0C-5535F84FA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26C50E7-5178-42D6-8F04-4197CE7A5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9001F3E9-A92D-4327-BFFB-B033C6FA9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337FF89A-1C92-4D99-8D1E-0C988E131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C2C7FF3-EA60-4733-B9CF-1E0F06822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B199CD0-A276-404B-892A-94083E00A7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2DFE24E-8808-4F9E-B01D-ABE2084EA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209C1E4B-21EF-4974-8F27-40C66FAE6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DE67513-16D5-4B2C-83EC-5671E6E42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712CB68-3281-4849-AE7A-DE2FE9B46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DF0F449E-E6CF-42A5-A54A-961A6E9F6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D6273516-7D21-4B0C-809B-BDD5737EA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F7F4E15D-5285-4D19-894C-39469D73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3CBDC549-69BA-42E1-8A02-63052F35C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1073F32-18FC-4AEE-A4D4-D2DAF76D6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7A6342F7-FFCE-4C6A-B44E-65CE34C09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FE4F40A3-659E-4B91-AF0A-95306DB98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43A48EE-7E7B-4BB0-BFAE-4C296A71C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15C01F94-1FEA-40CE-B7A1-610AE82DE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2B44727-DECC-43D5-A2B3-5B6A8B71E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A576D57-E2D9-4323-B465-268EAE97B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9E91C88-6450-4A26-8CE0-6794C0463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97011836-18B1-4C6F-A7D5-9EAC0F3BA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33A4B675-BD52-4290-9218-BA6ECB41F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334AD98B-ED8E-4CBC-9872-032CBD0C5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6D2E6A12-CD69-4546-8D60-7EBE117BA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32166FA-AAD8-4C00-8B79-F0CD7C610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2A15B5B-E0A2-4912-BC90-7B7C08CDF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731FB55D-C9B3-4ABE-9FDF-DBFE62D10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0BE5EE8-C390-44DD-B1DD-D9F108C3A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D25B09BC-1549-4195-A0D9-0A68490F7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8D058F0A-1915-4928-A8E5-08FC1B375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32AC8D3C-8EF2-4D38-B372-7A6FD3544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90167C89-09BF-46CD-B605-C7A1B4280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7B1807B5-9241-4C33-9202-EF025DFE5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77D582CD-02D8-4293-AA07-EEC512559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70D29AFC-E1C0-43A5-9740-2EFF87C95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179AA4A0-A1AB-43E9-A76F-BD4175FA2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5C342DC-CDF6-4E4A-993A-3A622EEF6D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4BB4582-F681-471A-8202-B9DB896D6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EE1EC2D-D407-40BC-B2BE-FABFF135B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EE2969D-19BA-4B6C-9E86-DEB070FBA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DD14B33-AF1F-46E4-8CBA-A2B12107D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A940511D-9E05-4D14-9CB8-D8F4EA9879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DE84F1DD-C6B7-476E-8209-ACF022BAC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A4EF6D1F-6A31-4736-AF2E-932ACD0C1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2873237-F27E-4417-A8B5-42FAF5DAB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ECB80803-0ABE-47C3-A83C-1C47B8CAB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6FC4D338-79CE-4D58-B696-E196FA5DA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60581CF7-0796-4F0D-B8DF-1CA769C1D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EF52711-CF91-49C2-9981-015EA5EA4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B5D0F39-F7F0-4F0F-A4EC-8899493CF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0DB2BF3-2899-4EDB-83EE-F6F7A4259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FDD41248-84F7-46CE-AA13-3A58918EE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E620E4D-3707-4FD3-8088-C2D8D1522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53BB9C0F-93D8-4121-9D33-CA037E583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819CFAB1-F94B-44D3-B950-9A9E0DFF0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6439333-FE2B-46E9-A4E3-BBE0899CC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8387B1F3-55E2-4888-BB69-6CE4A79FED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91EB870F-EF32-4232-9866-6FD38CD84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D4B3AFF-A257-4338-B448-5D883F73D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FC616205-8924-4E5C-BB51-EE38ACD60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4480072-632C-4544-9AFA-8AF7688B7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C9F7536-71D9-4A04-83F0-8FBD61ACE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D6E6693-AD83-4F4C-A9AE-AEE8799A7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85A5AB97-989A-4188-B866-B32B6604B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E3BE55B5-9F3A-4BD7-8615-4C305CA47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2D6CE915-0382-45D0-8788-B8AFCB60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745B3CF-B090-4C0B-89D9-E9BBD483A1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BAC2577F-58BE-4CF1-8A81-68744711F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1F60416-868E-4743-864B-B89DBA7BE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8CDDA24F-675E-4A0E-AA20-269D3CE1D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DE4EB35-3CF6-4DA9-9E19-25E760610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CD23AA00-D679-4385-B36D-99F098505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376F2C5-295E-4B63-AF4D-C24C82633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FB8CB9B7-2B1E-4A83-B37B-E3E392157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3376FF0D-23AB-4680-B17F-4869C1D93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DBF5E78-6755-4A7F-A620-22EFE4F39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E402A273-D129-440E-B398-E3551032C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DA490144-0848-4B94-8201-3A2BAF81B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91632652-CE7E-4957-8B69-9015D27D1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D0EE101-52BF-4B83-86D5-74D2FE913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542A7A42-3553-4ADE-8181-249A347A5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1B85ACB4-F0E7-455C-BE88-07ED13EEA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01306D3-0207-429E-8094-31BE8D9B2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E5BC28F-812B-42D4-9865-FF63C2B27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9472228-1F39-4201-9D76-0D682927D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A19AC10-9546-4600-A107-6C1445FE7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C81DF3E-B58B-409B-BCF8-05D3A1DD9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FFDB707-50B8-47A1-8F5F-071669EA7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5396F984-0E12-426F-8AE4-98DD86DBE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EC1054B6-427B-4C98-97C8-6F65AFCF3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8602D8C0-37A6-412B-B436-9CE18682FB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0C46017-D379-46E3-89F6-DFA030996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0B24A00-F82C-419C-B667-A2BA77B36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B4E9A256-14FB-4F5E-9E11-D3383C6B3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098BAA21-1959-4F6D-AB92-120D097E3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650E6AF-7A97-4477-9925-75762D6E6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18815D0A-BE76-436A-A0B2-373351443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CA3CF4E9-C42B-4416-A524-6037C3032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D026EC57-D9B6-4EC9-83B9-84864B862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83FBA18-BBAF-4FBF-A2B6-6452FD483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2026-01-26T02:11:48Z</dcterms:modified>
</cp:coreProperties>
</file>