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E09A6ECA-66A8-4928-B6B8-1B5CBCA3C4D2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<sst xmlns="http://schemas.openxmlformats.org/spreadsheetml/2006/main" count="3541" uniqueCount="1185">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</sst>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4D0E808-00E0-4D3C-A3B1-E717D234B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53DE52E-EF06-48AC-8863-82AAAD7D5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016225D-175D-47E4-92EE-6A535C615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72D7A9A-B724-400D-B873-1203D6874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0B10127-0145-4C5F-87F8-792539F6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7DA2110-526B-4888-A730-39784976D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B1F0632-6D20-46BF-8C07-2D62E9B3E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539B2CC-FCA8-4323-B3FC-6F6D223C4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5C31873-D01B-483E-92F2-081D766B7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7CF9AD0-4C49-450B-B53C-A5C212A0D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FCFE5194-AF32-483E-8E43-2BB5734F1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FD79139-53FB-43EE-8878-4D419CDE0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2FA1707-E813-4D10-925A-AF1C8CC12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F4BD3823-1C29-4B6C-8A45-767079BCE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03378AB-5085-431B-889D-113C18EBD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1731555B-D84A-49B3-A608-1F62AEE73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C0DD615-1137-483A-BFEA-97491781B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B6FD75EB-455C-4BBD-AF4E-C89194BDA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410DCEA-ADDA-4517-A0FA-D0F1F88D4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43C5B3A-230E-4E1F-B332-0B2580020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81049B5E-110D-420F-A706-A9B8C5C79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2181544-D2B1-4E63-8CA2-F910A5AFB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4DC5A33-CFA4-4AA4-8724-BEE8CEF33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7D08AC3-CA22-4724-A9C2-165914128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72C86CA3-9948-47CD-861E-E9C2C8330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329F49B0-D1DA-4601-B5B1-CEC549A50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F01664B-DA18-4DA0-ADF5-6738CF900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0354979-BCD5-4F0A-8BB3-5A11AA011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4BAA72F-C781-49B5-9C02-947F28DF9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8318DCD-9BBC-40CC-9139-86191F42A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3F9D9ED3-4559-4184-890D-34A50CACB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07F9F7D-E182-4A8E-9DD4-262DBE845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46952860-FA35-483C-8EF6-F07E01E48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3047794-368D-4107-B575-C868952E5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BE87F1D7-97D5-45B8-8961-B76D2A005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D25E591-FAB3-4297-8C79-666A40A5E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08B5038-45F0-477B-A007-5A9F7F5F1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6B73BBE-1383-49EF-87E8-D90472270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40021C99-1557-496B-9C71-01462DEDA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0004683-E18C-41F9-B2FC-389FE1AD2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242D28DD-35D1-473A-93C8-588570B27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0BC3E00-02E6-491D-9B85-DB4651546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EF15275B-F8D1-4192-B3CF-ED4A5C874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E09E808E-8CA9-46E8-92AF-9A6D276AF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16A4036D-1427-40BB-A0E6-28554575C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5AD7FAE-6E7E-408C-9C0E-7ADFDBB59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AFCCA21-D45C-46DF-A59A-9DC2F0958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91A3767-BAD4-4BFE-A582-09661F392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48E03A4-5AC4-480D-9654-4FF1396A3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77E5E1F6-6757-4442-A88C-A1EEB9B94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2263BB9-C1EF-48D3-A22B-06649A851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C50E146-9B99-4E79-9535-6A37412B9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33C37C7C-2E9D-42F5-ACA0-708B09222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E8C33F5B-A42A-4452-A503-02AD13C2E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C6DBC865-39CF-40A7-8D37-44AB03C21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D8C9EACE-B773-4C09-8110-C08020103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D7F7465-B17A-4CF3-9821-8274A9ECF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642437F0-AC35-4AA2-B125-1373EF8F0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BE25DA6-C0D0-4C99-9E64-D30E56B78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D5553107-819C-41BA-A9CD-EF7814D52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161A723-FAC2-414B-AD23-81DE5EE4C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F9B5276A-B899-4C08-AF29-C05FBC4F9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8C1B436F-AEBD-4D3E-961E-3FD99F042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E71AFECC-C0ED-44AE-AB9F-216479DDA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1855929D-1054-4F27-91D6-90E1781DA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26BFE90-551D-4474-BAEA-66D55B225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8929539E-CDA3-4C37-8A20-913F8D7EE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C8CED49-4B64-469C-B38D-61D4D54B8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FC7A039-54B4-48C0-805E-2ED1681B9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65EB12E-A991-4EFF-A759-21EA8F90B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405546B2-34CB-470B-A28A-D1046542E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0578325-8224-40F3-887F-E24C9723D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77676F6F-DF3B-47F9-8B32-DB008DAFC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846B691-5DDD-4EE5-913E-950539697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25396CE3-7628-4E24-B1CB-21D40014D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F1AA0FC3-68F2-48FA-9342-99D7F3FC4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6DD5C348-94DF-47DA-8CDA-383ABE137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CFFDBD50-C737-40CF-92A0-BF554CE9F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65421D4D-D174-4DF5-A74D-78A1C0705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E22A484-C8BE-4A0C-BA7B-AD5E2BDD0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5AE8194-F631-4F0C-9D6C-EDE0A07E3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732760B4-1737-4AC6-8722-D36DC4044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67708F36-4D0D-4AAB-B276-417FCBD88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ADF94576-3F77-4ED3-8060-8B635ACFA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47F0952A-68C1-487F-8DC3-DB6EC1D09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5CAFA7D7-6291-49BC-BAD4-6201DB09A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FBF22A0-5079-4CEF-8B01-E3FC7A144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B8794FCB-3C86-45A7-9472-FE9A494DD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D916B78A-7C7A-4362-8777-7DDEDD4BB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C1A77CD3-7FD7-4143-808B-28DAFB947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6D87179-7EF8-4BD1-96E6-35DC431BA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2E4ED2FE-716C-46D3-B8CC-111F2AC0F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E5278C41-9924-4B11-8370-E9B11D84C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999E150C-5F5D-4E6E-851A-5B4630357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F94E3C73-8331-4FF4-9BC2-6188F6FEA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2460B56F-2A6A-4BE1-A48F-6424FAFCA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F740A99-7287-4BC4-887D-7FE5F4D3C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C10FC28-3223-4ADA-94FD-17B88D1D4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FC1BE6D7-6C79-484B-B2FF-F50601801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6441EEC3-CA0D-4B2F-BE11-0F12546E9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722CE773-1236-43C9-8F20-3900718E4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FEA5D885-1330-4FE1-B492-DBF08C2FF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4D5DE5B4-B3D5-4357-89EE-1E8BB07D2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BAA483CB-263B-48AE-A524-A3E85F64B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F650C16-102D-4D74-A706-6128578DA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6FF54A68-CC44-48A0-99B5-673567E3F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CBBB456A-EE92-44F9-99A1-6511415C8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FDE0832F-E667-4156-B7F5-871AB0F22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9F14A015-2EBA-4620-A5E8-52AF54630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7852F7E5-4421-4509-8D75-F85746819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4B2E99F3-FE27-41A6-87ED-EA872DA49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9198232E-C05E-4EF4-B0A6-786E44507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9064735-59B5-4419-B60B-43E3DD64B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E34D9A30-3D4B-48A1-B7C1-3272F59BB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52D46106-7610-43D7-85EB-D2699AC15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CF574C3-B88A-4919-A4E4-AD325B1DD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0405567-4DAE-42AE-9CAF-771C46425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18A2DEEC-F7E3-4F8F-BE45-5A853AD4A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9237ACC1-E08B-443C-B3A4-380CA5B48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956A92BC-FCE3-42AA-AC3A-B5AEC7151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F4369285-3F6E-4343-822B-1B71C0997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82C37C76-7637-41C7-BE2E-17811F207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ACE9B883-1D43-4C61-B588-CFEDACAC1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4BB3CFBF-4206-4DAD-9DAA-648E7DE57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E786F31F-297F-4777-B841-B2AECB255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AF9FFC3-FCD2-405E-A005-F51736E74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3B1E136-5142-49D7-948D-F60D78082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BD387F4D-D03C-4783-9EB9-6C160EAE9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84297693-0DAD-408F-9421-32DF60DA8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C086FE15-92D3-40B4-BC8F-BCCB88F3E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7A9AE94A-DEB1-4FC5-B2E9-88F1BD02D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A13731A-B41B-47FC-9CC0-45D1BF325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95857CA8-6C31-4860-9641-C65A23649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A1E4B600-E435-4F35-8B86-CCD842851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61F9C7E-7FC6-4A52-B71F-CB9B32854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9C29D788-E141-4EAF-B777-2F5E76B5E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42813C32-91DB-4EF7-AB02-965572287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5D3D8C45-DE42-494C-AD94-E64957864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D2F7758B-0294-4362-BB96-7576C9645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38759575-91A6-4796-8A31-BE6EECBE8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2765663F-A8D9-4BEB-8CB2-DC9D64313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9A947D52-B150-45ED-813D-7B5A8AAEE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E1D28DA-20F9-4D76-9A91-53FFF5C2B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D75231E2-8809-49BC-A673-690E74EEE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64CE135D-BB0E-40B8-9208-86D8A842F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57E7B3BB-FFF5-4BBD-9FBC-737B6A5E3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4D68399-2228-4F42-A7CC-9AEC43866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1EA6958A-2F0B-499E-9713-44419AD9A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A28B890-7EA5-4DFA-815F-B23B4E45A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C53E6954-119F-42F2-A947-8CCE3CB04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343C79C2-A522-484C-BAA0-ADC080067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DB01B616-128E-4CF5-8382-B948938A3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98770450-5AA6-408E-907B-22DAB4C38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7DD303B9-2268-4D8D-90D2-75E667559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03A6838-D469-48D6-9191-218C8CA2C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27F4D1DC-FC9C-4F00-BA86-74BBFEEB9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B3D3F225-2527-4AE7-882B-A490E3C52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9D6C2821-0145-440D-8860-64171FA9D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7C87DF3-7F17-466B-8F36-F2CF112E9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11F258AC-9DD1-493B-A998-AB1162F72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54A06A78-6586-4B26-BF7D-D20E04032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A66D5D1E-8421-47E1-8BD5-A54F479F2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74FED1AC-A067-43CB-AA4C-CDF66162E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8369D077-C9A5-4600-B1A0-4B1C4BD89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6D8325D5-30F2-46B2-87EB-DA934D5D9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BF779B2A-191E-4217-BE1C-7FE6796BA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0559C798-8430-4318-B695-8CEAD995C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29FB7E27-124C-4E3F-AC60-99905C747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B6747C1E-A5A7-46C3-8C6C-0E2C7FAFA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880B1656-50A8-4D30-80FC-F1BD7C029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A37CCAC-F627-4DF9-B031-A8CD9C404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3E0F572-5375-45C5-8E50-EC0C7C04B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8EB96DC7-DC7A-433A-AB87-34872437B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F057A27B-045A-4F54-A7D8-DA498FA31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26A4C8AF-0C9C-4B66-9516-5D0FA5F61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023A8048-82E9-4AF8-999A-7D15B6FCA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E720326F-CAF1-49A7-93B8-6B6D46CCA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680257FB-9925-4143-94D9-4961CE1BB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A7B65351-3161-4FB2-8BBE-FA994863D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C96D7F2A-32DF-42AA-B075-E8924F4C7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A228AB34-BEC6-4F93-BD54-9BDCCBC9B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4667BB65-7BFF-47BC-9D88-6C17EF040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B7A8BCAC-8543-4B71-ACC0-53324FB3B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5D1D6097-B112-49F9-A07D-D0866F4FE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FE2459BF-7FE6-44EB-B3FF-5720356D4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828F1DD4-19EF-4742-885C-9D4EC70DB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25E304F5-EEFD-43EF-85A0-24DAA47DC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254FB511-9AEF-4BC5-BDED-7A714C26F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28D40B26-7809-4605-9732-0FA534730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5F1AF6E3-82B3-4A3C-9C88-F1C9DF194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4F8AB617-A485-4076-BDD3-4F3F8918D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B949F841-55B8-43F4-8881-6FE9BB673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DC45B4A6-428C-4C44-91D4-2C1890050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53D7FD6F-D5D2-49A5-BCB0-1F1311411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F0DD6B98-84B5-486B-820C-0DC352C99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6EF7FABD-E5AD-475C-8F6B-CE834B354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453C4D90-F581-4FA7-88CD-00EA31AB2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B7941743-524C-4970-912B-A3F118AEE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CF3BDEEA-9313-4F85-ADE7-B77C76831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C1AFD98F-4E6D-4DE6-931D-D9A4C5B1B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53211D6-1227-48D4-9A8D-5A88BB637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1E69712A-46E8-4E99-97B1-06612C71A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FE2E6DE1-78F7-4295-812B-16C97B6A5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0896AA01-BB75-4E91-A66C-2B5067A9D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B7D271AC-7807-40E5-B918-2E023E139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A5E0A50E-7FC1-41FA-81B5-5E450A3A6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2DA30E4E-AEB4-478A-AE4D-CD69CF1E1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0F2C4D4-BBAC-4AE7-ACA6-8CE4F6D70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D21F615B-418F-443C-A51F-543522D00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F13FDEC9-A057-4F8C-AAB1-57F4D62C3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8FEB3290-5248-46E1-A1DD-36244DC35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616E48F-DC12-4C62-864E-05AEDCFB3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1F9E61A9-A4D5-46FA-9133-183A23D3A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CBC1E5B3-F2B3-4C3D-8843-C259094321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C3C3B0A-AD3C-4F17-9681-7B5CC9EB0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23AE53C6-618D-44C5-8C78-CA7D1414C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1D4837F-8B39-46B9-9C99-7F5022E08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651BD133-3301-4055-8775-CE174C098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7F0D7710-B26F-495C-A324-CD87F5068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76DDAC7-D867-4062-A115-B4B60D3F1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BDC08D9-A8AB-4733-BCAB-8F907ABE4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04582F2C-3A5E-4629-AEE9-4353C188C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F29E098A-2221-4DD4-8C6B-2C1A3D3AC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1F32A035-4F2C-4338-8E65-6407C0CE7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02ABAF9-2159-409F-80E5-F22154C37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D451675C-1B5A-40A0-A83D-A9B4667E0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610CAE4A-21F9-4A69-ABEA-C5116CFC9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CF4AE643-E43A-4DEC-AC0F-1F863C2FB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44EBB9E8-0E44-4C9D-8944-940F74E38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44134E70-A586-437C-ABD5-C81ABA842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2996519C-9C74-4763-81E1-A9444B3FF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9C297B6D-3B02-4E64-B471-77A37570B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83CF07F4-34F9-4831-92E4-660A2A9BA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282B5B49-9F00-4CFE-92CA-F37FEE21C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B39441D4-C034-4848-B1BD-4E9A288A5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7E75792-2217-4454-927C-CE6A7FAD5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E86347E0-14EA-421B-8B72-5ED49AC24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E3FD3F07-C760-48F6-9330-6738FF8FB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5A93515-1B0E-4BA3-AE96-2503C13ED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5341EF7A-789D-4258-AE14-AB6EF75BE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4F344E43-A74E-469B-B9C6-15707D36E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9993AB4A-4B80-4043-9DA4-13E14DB62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33C0DF55-894C-4250-A1E9-07ECA39D9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2C264504-EFEF-45C5-A0F8-3FFB20637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E750DD98-C8DB-42D4-BB07-DCCF4474D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538248AB-8464-4D76-9FE7-5E406D3C9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365E70E9-419C-4DA7-A9BB-41CA7E4AA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F17FCF49-3511-408A-8137-6596F2F5C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9A61266E-226E-44BE-8289-BB7926A7F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6BCB71F-9DDD-420E-B160-EAA6F736A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0E37AAEF-99BA-4D6D-B147-1BF4FD497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B1F88B9A-0083-4B3C-BA1E-E6AAA4D8D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8FED3C0-2138-42C3-AC70-2FB76BED0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05825C8-98C8-498F-9C06-9548E0EBC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56660169-AF3B-4E5D-9582-504EA3DF7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21548313-1F69-4438-9883-6B3A58A2F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E2CCECAD-334F-4C76-928A-3D6B8B31B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E2A743BB-9439-4AF0-AC19-5429D1A74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E00786B9-6474-46BC-946B-9892919C1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6AC3494E-BD67-4245-AF46-34642483A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881E70BA-A428-49C3-9F0D-3C6F439A3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322416F9-7E79-49D6-B070-AE6619A2D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8D662985-F5C8-4411-9A06-1757729E3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7B652188-A359-47F7-8F10-5CF6C3C63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9107D483-9241-4257-B34D-63865F2E6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7BAD6823-64F6-46C1-9507-419264A4C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1376CC0E-BABB-4D0A-B394-A1A0935E9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979CF8D9-EF9F-420D-8A5A-95092B135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969D67D7-1CC2-4474-B909-697AD7965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750CDA72-02B0-4B71-B03F-65FAE5849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C58943A1-FDD0-4372-8AA1-CC7BA974E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AE79BCC-5B8C-44F6-8718-9768ABC68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C103AF35-29DF-4D31-B729-8CBB36851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9A14BCD1-2A51-4FFE-A482-9258B726F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FECE9F24-4AE6-479F-B90D-E59AFD83E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244C7310-C984-4E82-B101-15F423B28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BF9B4891-43C9-4890-9548-DD90A1A64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EE1B263E-70B6-48A1-A759-76CECF876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7ADAEABE-7D10-4905-AE44-C088937F2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F662C887-56F2-4086-90D3-736FFDC3C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7918B44A-3C87-4995-AC17-C7F42C432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D58A2BC6-61F2-4994-A0F0-678958877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2FA90052-AAB6-4086-BB90-E9E88DB8A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A84BAEBE-9180-4470-BFB2-86A1193E2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9C16267C-FA56-44A3-8A58-BCEB4BB98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6E7483E9-89F1-4A60-ABFA-C73949FB5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62DF298-9AFE-4942-A314-F6B3F5AC2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7787057-6981-4F85-A527-66CFD1CE0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2CEFB31E-D188-4ADA-90CC-F8F474953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F96F428A-1196-4C50-B4FC-B25A0DE70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F8AA075D-3A2E-41C4-9242-651093869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193C1D77-7D3E-40CE-AC42-343D13BBB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DB6184C7-23B3-4AB8-AD32-EBEEBCCAA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7A4BB2CC-0E96-4A5B-A976-3C68DF4616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74893616-66AA-490B-8F6A-C739651E5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B5C69E23-96F9-4B7E-BAC5-4E6413547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EED4517-D6ED-4A9E-B491-4F13C980D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BA457B17-F9C0-4C79-8EF8-5E698548F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CDD49E39-3A11-4D2B-893C-27242EB1A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ADB982D2-2CB8-4AA7-873E-C72AF75E9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A29366D4-8179-4257-9C57-14CACFB69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46047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2026-01-25T02:11:42Z</dcterms:modified>
</cp:coreProperties>
</file>