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13A0056A-A2DB-4000-B5F9-F934A7E40F96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<sst xmlns="http://schemas.openxmlformats.org/spreadsheetml/2006/main" count="3541" uniqueCount="1185">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</sst>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A8C5CE8-1D98-4B00-B507-42806F715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49FCF3D-FB4A-4AA9-84D9-ABAB14BE7D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49D6DA1-ED4A-48D7-BAAE-9BA293577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C66B58D-DFDB-4638-A1B8-242C3BE80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E08D448-1F18-4189-A574-B79E4697C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C66F536-F6ED-4871-B0A6-E0C4180B1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8E99D15-D854-4C49-BB27-34FDD1FAB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BE59BE3-BB54-4203-BF0A-4D6C9AEB4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0352DE1-304C-4AA3-B598-E49EF11DF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F385BF7-D2F9-4029-AD91-B01E42C81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45BC143-7F9F-4B4A-BC05-D643E9322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9EBAB87-A66D-400B-B84C-F6A0780B6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59F1C61-41A0-42D0-8438-2AA27E023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E3B2B06-D765-48A8-9A47-0AC9AA608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E2FB00E-CD58-4DE0-B8DD-EDF3B5C92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0DAA4F1-498C-445D-9A09-F029E57A9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0F67359-6362-4BB3-AF28-EC92EB192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422AC3A-05F3-47B0-A601-F9102D77F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9F26C77-3B98-4BD2-B7B6-B928F7F3E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A4AFB4E-D58D-4DCC-989F-A3C9D523C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BFAB11B-0FFF-423E-B8FA-5419590EA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9406B04-D31D-40D1-8611-2B3FBD9CD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3A60A09-F6A0-4DAE-8BE7-CB2BFEDC0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57C23D3E-F031-4F85-B691-0A795F56E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AC62140-BB99-4366-9EFD-29803D8A9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3CEAA19-8FA8-4F86-850A-E0EA8CE61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F170723-C5D5-435A-B648-42E562809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24C43A2-371A-41E0-8DE3-0C9F14896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A083C55-CD70-4141-ABD5-62A2DDE8D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7F6D199-E976-48C8-8A7D-56952F7B9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1627675-B00F-4B77-A0EB-D226F9321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84452FA5-70E8-4E8E-AEDE-F16086B68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2FEBD4C6-1786-4944-A2BC-504E9ED98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8EDA375-AC37-4696-A7A3-001863215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2868A0FF-7523-4CB1-A144-F4861B22E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1045E026-5029-450E-AC17-23C8DCCDE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2FAB20E-2E79-4580-ACD1-EACE03DF0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182599AA-3353-4AE4-8819-8DEDA4B74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5ADAB78-1C64-48FB-90C6-D332D6323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CE20920-26D6-4C7D-9B0E-D83DA189A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DE89344D-4502-474F-8DF2-D63490E73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38C9AB5-DA6B-4081-87E5-16DD1251A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DFFF23BD-3771-4D58-87B8-D4D6ABA10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E73C1A4D-6428-42BC-A6A8-6DDE12249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8491410-F5CA-4F7D-AF8C-E5EF6FFD6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1D04446-A631-42E9-B16F-981F4389D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202E0F2F-E160-4102-A5E7-513822E4E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D9CC7B47-64FB-41FE-A326-E72FA3922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8C5A18B1-B649-4A5E-9699-79799D7D9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D501645A-7D2C-4333-847A-004458ABF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CD9993C-FA87-4713-9C57-C71CE83B7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31F0CC2-2DBD-490A-9511-AE345BB77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8A89534C-DE8B-4F6F-BED1-C922CFA29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AE577CFD-5D12-4738-AFAA-CB4A8D16E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C89CD407-EACA-494C-8E7C-AFBC5F2BD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5DA32AB-91A0-4A13-B1E8-AE70E1663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92D9D6D-18DE-4007-8C1F-FA02814A9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091854E-CA43-4195-AEFF-42EF04A69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47ADDB23-1F28-4FD0-93CE-2F9E25965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D81CCB52-625B-4996-B85A-1F353F75E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B66C81EA-3196-4CF8-A78A-F059B52F4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2A575BC6-F43C-4F02-8B8F-4F8795604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15A82ACD-799B-43D5-8367-DF2711782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47CA4B7A-6F84-449B-99BD-38A2DCF62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39771FA2-10AF-4B6E-B758-981189A42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32F331F-2F6C-4B34-AE55-FC9CDB98D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0357C85-2196-4691-AF95-E892AD3BA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3E8FA9A-C5F2-4222-8C50-0DB0EFFDA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7BB884A-7C3F-4179-9B61-16BD52E0B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F29F6D71-7505-48B4-B07E-8C43E9EE3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CB7B8003-E728-4874-8C7F-1802533F6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87B8FE9-8FD6-40DC-8900-1EFB207ED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E0BD933-48EE-43F8-9D4E-CE9EA2678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67D05DF-BE00-4783-B8B0-1637831E7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01BFFFC-1D53-423B-BFF2-4C15B2687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C7747B72-1C02-476F-A021-55A08D938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49A095D5-C1B5-4F3E-9A11-C06DC7DB8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3A344AF-AC24-477F-9D35-F304ECA3F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BA5A37D6-23EA-4921-8C86-731A8CB34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61ED675-A940-4409-AA1B-FBD3765A3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6BAFAD1D-DE09-4818-94EC-D5C12E8A9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9CB2B270-546B-4784-A0DD-C70F2DA37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E1C7E29-7465-4483-B52E-16AD0DBC2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B3D75EF1-55E7-4130-B93B-B9DC1341D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9FD9BA6-08D3-4C12-9CF2-EC854F613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E2FF011-6776-4738-B880-72E76F0AA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D610FB96-13BD-4910-B7DD-0FDCDD105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719B7AB6-F451-4866-88CF-23DBB5B23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56667C87-2CEA-4758-95CD-6545BBF7E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16FC892B-E887-4954-A5A9-A633EA8C1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E336DDA5-3A00-4BED-AAAA-9486136E2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7D0DDA8-1625-4160-AF34-6641AFA27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11357935-7327-46DC-809D-B52646F6C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E7EF2BA1-E9B6-4EDB-803B-6B70DE81C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2EB6A40A-0E00-4736-B384-4446B15C9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AF2A698-3C04-44A5-B23F-176840A3B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A48D7BB0-EFD6-4061-8A2D-11EBB7453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F4584F5-0229-49B4-9831-A64F8CC43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25D86775-BE58-46C2-9C27-059BE1C58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53846BF1-521F-45F5-A07A-38A39223D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8956F11C-1686-475C-B57D-F5BC8EF59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780E36A-863B-4242-A0C8-0E0672DA4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37A25E0-EC03-4158-9C9E-BE3871C36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80EEAB53-01BD-4749-9377-3CD97832E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CF858F70-808D-402A-880C-A522220AB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8FA9CED3-F7EC-49E1-B8C8-05962950A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4C340F4D-F4DC-448B-B851-666A842C0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901CBB80-CA65-497B-82A6-71BD18105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19998322-9F35-4CD8-9645-373E1B996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BA5D9190-884C-41FA-A3FC-BA2753278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59861E0C-1220-4B48-A3A0-0A74353E2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22E872B9-0DE5-40B2-AEE5-463EA6ECB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F7A44CB-9FFB-4504-9598-59315113D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4D14792E-B331-4105-A5F9-A03363793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184D60AF-7835-47F1-8D9A-1F38073F2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1AABA7F-5E9F-4B26-9B91-85714E3AE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D6FBBE1-C64C-4359-8D38-098D78C57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7887D95F-6871-4830-B418-61E748949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1634885E-C9AC-4F1E-AFEA-A46919302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7B831E49-2EB7-40A5-97F9-7DFF40898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12E560CE-5966-4A9C-AABF-D438E77DD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5BF5B67F-380E-43FC-A502-E2FB93E68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AF46616-1886-45AA-AFCB-B076F02DF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A9230C99-BB11-409A-B50B-129C74D76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73F1850-D8E6-461A-A323-C640B79F5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916C1A84-431A-48AD-AE3F-E1410D9CA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6F2D97E-EA18-4361-A065-71C0F414A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CCD7F84-FE29-459D-848C-D1D6A6874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BAE26D08-DAE7-4026-9757-C88AD6FE7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984FBC89-9BB8-4C8D-8E79-494B24ED4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6F3D2E4C-2BF2-4AF4-9E3F-60C28EB70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EBDD9D9-ECC6-4518-AA5C-2F5396F82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6BB74849-A10B-48AC-B0F6-5DD6CF828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1FE0A7AD-B728-480B-BBA5-BC150F4D3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CA17786E-E939-4F12-81A0-BFCB3D825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94B3C27-527F-4C9F-A8A6-A88F9F067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BD2CDCC-F6CD-42B3-8DB4-0E588798B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15C7343C-CDDA-4F81-9679-5170DEDDF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EEE03D3F-AFFD-4EBB-B3D4-1316E9685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4E75C18D-369F-40D6-A300-D2589E7B2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A6DB4DA0-E3DA-4A2E-B9BB-70BA50976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524D084C-27A7-4DFA-8DF9-6168C28F3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507D023-7F42-487B-8A40-E358A612D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58BDC009-B66D-4EBB-BB79-8D8527B0A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2F93549-9236-4CC8-AD72-26FF4E7DD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6B54C61-7B09-42C4-A075-7045696FD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B994A31-F6B1-43B4-9AF1-15B812A92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6589F0F-3057-4986-B254-1E75B304A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6C642739-61E3-4E36-B566-4FAB8314D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CFBF2AFB-513D-4057-899A-99317FFD7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4CA9708-6164-4F94-8184-A8DF3CB79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3CEB460-07EA-434A-B1AC-58C2D7158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17D7EFE-F827-40E0-96FE-7993F6EF0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63797F8-EF97-4C35-8C7F-22E2F4974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4DA93FB-91AC-42C1-B9E4-03A4176FB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8A86E011-4EA7-4B8C-B4A5-2B7DF5705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D6283DAC-BA22-4924-88F8-6417D6ED9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7FC4A7A6-F724-4649-A277-133C48877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AD8131AB-BB4B-49C4-A057-7641714B6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B9C9EB73-5285-4C1A-9650-BE4A52CE6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8EB2E81-D928-4234-9BF9-920B041BD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2FF0B10-884D-4E8A-BE09-03479AF36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855866C-D968-46D5-BCB3-60E6A2276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63CE3700-732D-4B31-8523-420B1F758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508373F-2250-4998-AFC9-F760F9462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AC7860D9-A7EC-41CD-9429-EC1FDC468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3D357697-7B80-4252-918E-0A331919E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8FE68754-D56D-47AD-9E4C-52CE620B8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CB33CB6E-2518-4892-8FB9-7A7C5DE5A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6D5110AF-B0C9-4CC3-95F4-DB1FF225F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AE20041D-4C44-4D7B-AE39-70C692905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59335471-ECA6-413A-ADC8-6E804E55E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91BF1847-304B-4EAA-A369-10C277432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663A66BE-DDB0-40EC-ADBD-EB006A50B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1CD40787-364B-42F8-9B70-7E2205FF1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0A008B2-7392-4A82-8CFC-7DEF25F1B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628F727E-0D5F-4136-9C24-F3AB55618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95984B9-368A-49AF-97B0-29577A2FB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4BDB5531-50E0-4F85-A363-535A332A0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829C1DE7-73B3-4447-BA83-BA5EC312B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6AF003DF-B54B-4F18-A02C-EA85DAEF3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55FCCD3-D31A-49BB-BCFA-F4E7477F0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5ECC01BD-E1F4-4E3E-9F6D-4772FD0B0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53E0609-3C57-41AA-B141-FF5C371C4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E4D4EA34-DE91-484A-A702-57CC2AD1B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71D7BB98-1153-4203-9308-15A627473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C5FAEB68-9D0C-4D83-80EC-A0EC2B36F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3D4DD5E0-883B-4AAF-90C1-2819154BD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EFC2B18F-24DD-4FDB-9D3D-001EC0146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24AE279-0C20-4654-B642-23E8AC929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B65C60F4-1C3F-4AE6-9A0E-C7C80D629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0A948E6-A7CE-4FC1-BED3-C776FBDEA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25902BF0-7246-458E-9D6E-CAE66E87E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3BCBAC35-AE34-425B-959B-32DBFEC9A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D941719-8337-4265-B8DE-0898C2305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20ACB7DD-1CBA-4E14-8396-B343A3F2D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CBD6DD5F-403F-45A3-9E07-BE753ECB0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96F69EC6-58D1-4996-924F-0AE523716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46B19AA-233C-4C00-AC34-8A94E8905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B7E000C-07BF-4AE6-9034-3363A47F5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DC3FD240-4728-4893-B5BB-5C9401EF1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74FA5310-065C-4A7D-848A-D9011A2B0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210433D-6831-4F8C-A30E-5C662E0FC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405251D5-D9A4-4E89-83EB-60FFD89D9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F707FAC-1133-4C05-BFA2-1605C0A18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AF64B872-0EAD-4E2E-A5B0-86129EE94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8989A037-9140-4215-AC38-CE4BDC600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3393DF3F-AB23-4B6A-9174-32DB9A5B2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CDBAC5B2-9FFB-46C7-92B5-634831BDF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58E54E3-3D11-4D7A-B1E4-076DAF928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F8A6770-0EE1-46D2-8247-1FDAD844C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352B406-ED45-45B4-952B-8BD2ECB54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44D79C91-9C73-465E-AE4F-13FFBEB3F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2AF54F1F-FDA8-4299-9AA8-32EDFCB28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656E29E0-F3A6-4A6D-8D23-EB614D653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6D20C16-9330-424A-8A9E-852C9073B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9E287E82-47E0-4856-B904-2AA4FBF98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1E7FDFA8-8C05-413C-82E3-77D41577C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7CD1AA60-2B82-4F66-A522-2B2354558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BB8E785-4C43-49F2-A417-38C4B22F0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C48C78C-F501-40FC-9944-72B35085C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71300DFA-3EF2-4594-9518-9D4BCC7B1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89871D32-90DF-4C6D-BECD-EE9895A19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308A55C-3115-4BF7-872F-DB6A708C4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695F4EC8-7B2A-4905-85B9-EA0593607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B56CB5BE-FB5C-49C3-9957-B00AB9D55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DB2306BD-AA00-4072-A930-46EFD86C0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A54E7D1C-F102-425A-A728-90BC46900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9E57F648-C3BC-4A02-B973-E827169ED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1FFC3557-DC5B-4D56-81B6-A44C2162C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C09DC994-935E-44D0-8685-B9C6B471E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386C390-CD68-4E6C-B4CC-895385B22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B97C6AD1-DF39-4F79-AE5E-E9D8E064E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4F341F2E-20A6-4BE0-832C-1BC498BC3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C5DEEDD2-01C8-4369-BF59-77E5A22B0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57B19059-4A39-4F5F-8579-E8AAB0E8E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A260DF6E-5BBD-4AF2-8DD1-285AF7C5D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B5DEFC7-83F5-4825-A969-7A2D9603D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2C0E1ECE-1301-4802-8A23-A585A5DDD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0D7A5A81-AD28-4981-B550-50CEC3C09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D8ADA71C-A11F-4BC3-B44B-B0C73BE91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2DBC4984-3E0C-4788-821C-EF13C822C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734A598-D533-4C92-A88E-DFEBED82E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42C62D79-AB07-467D-9F11-9EBF957D5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B7790A78-A64F-4E43-883B-DC0DE0A56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EBCF692-8F24-4F79-8762-9B68E22A8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F28AA519-C684-4976-A7ED-6B9E30ED0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CBEE9B9E-AEFB-4ADB-8DBB-24CBD5A9F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641B5334-6678-477C-9C44-8182D25A7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F144A3D7-8997-41F6-B452-A2AAD7F34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5BCE18DE-3833-48AA-95BE-460C12ED4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60C0D163-CF5B-474F-B0E5-398B27FF6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A6C21034-6846-41D5-ACEA-A11466022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032E897-C293-4F74-A404-D9772E078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6DCC1AA6-5599-419D-8E80-61CED39F2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5256CC6A-DA69-4963-93F0-A27229F3A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893B715B-8AC3-48D0-8566-1C29FA78D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BEF83E23-419C-4398-8338-79EF0B964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48F10BE8-1BD7-458F-B773-00D9188EC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E22B614A-5698-4A7E-AA3C-182899780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F10C69FA-E275-4024-B000-191B5F830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57142DAE-64FE-4FC4-9D73-EDE6589B7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EB1531F-C518-4505-978A-9D92ECE5A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C3E21589-2DFF-4E91-827C-DCF05AA12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D9344CD9-68C9-474A-BA50-BF3385CD1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4BA32E4-D3D0-45AE-B0FD-306F304E4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9BDE65C6-AAE1-4364-A168-52BB831B9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B7C6CA32-47B3-4927-BBC4-EAACEE51D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3CEE2E89-E72D-483F-B077-9BFEF8CDC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405DE2BE-0583-4B74-B0F3-33BE86513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884A2260-59A5-4B6F-9B5A-DA8C5BDE3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17AFECD6-B41E-4F01-B289-5FAB842DA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9A696F3-C90E-4589-A637-87CBF26B3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FFDF2F15-CD70-4D11-9A49-AFFCB5BDC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B1648A6-9613-4B51-AE26-AC68165FA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DB9A686B-6238-4683-A08E-5B6DD2A5D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3DA93428-91C6-49F0-91AD-8AD9F2255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D0F9CD92-F8D8-4C02-9C95-4D9287CEA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496F336-501C-4269-8E59-B45692DE1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033DC5F7-1575-4B98-BEA4-E6CC346C6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8EE21013-61C4-46D8-AB24-E37FAA81D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3921056C-1158-424D-93B5-97638E052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C819F99-8A65-4929-A71C-FF0F1E6BC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6811EA80-56E6-465C-B2B5-4502CBAE8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1AE9BF87-FAC5-4F9B-B0DF-BA48A66CE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05334261-2F96-4984-8511-7465966A6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CD9C7A45-B776-4802-BFA1-3163A9A28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ED166C47-5D38-471E-BEB1-254D08CDF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BE57B591-CAD9-41D1-94D5-471236FD6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143DA3B7-5EFD-4D0E-B793-ED21AF363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A8EC3E7-8FE7-4DBB-AA76-2AAF4ADCA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D17BA569-0DA8-472B-B8C2-0471344B9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62426CA-76BF-47DC-A5F7-DF082238B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28D5566-F50D-4704-A3D8-70A6BAB5C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33FD17A0-AC46-4AB2-9473-646BA844C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8BA84E7C-A3AA-42EA-940B-CBBA165E7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E98A87E-EA21-42BB-B153-4BF67C30E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4AB2B7AF-401B-4778-A7BD-C55A9F72B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B53FAA1-B4BB-460F-BD29-1ED0FDE53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B09330E2-55CB-49A9-A9BE-50AC1EFBE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598B8821-E5DA-4F06-876A-6559DC2A4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46045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2026-01-23T02:11:48Z</dcterms:modified>
</cp:coreProperties>
</file>