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8618B62-E4BC-4B0F-82D4-F686D73E176B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<sst xmlns="http://schemas.openxmlformats.org/spreadsheetml/2006/main" count="3541" uniqueCount="1185">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</sst>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69912CF-A3A1-41AC-92F2-2470BC510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2F63A25-31AC-4D20-B4B9-47808D3CB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D32713F-713C-4187-8428-CFBC8DED5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D51AB19-CE22-42F4-AAF8-DAE383A77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D477E93-4652-4E91-B42F-86B8B9F76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AD5BA01-E2E6-481E-A52E-A871CB3B7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92F6D83-4695-4573-9503-B619C6AF8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AC83BDC-3A3B-4B89-9EEB-12D132AEE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6B0F16A-C8C2-44A9-84F7-77DD4A050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1F1D20F-5EE7-4F8B-8639-823FBC7D7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00F26C0-2175-4654-B717-25AEF3A3D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E04CF2F-F7A3-4DB2-89EF-38AEFB368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2242B2C-40B2-49E4-9DBC-10BE8FD68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A9529B4-8510-42C8-B5D4-2409B76A5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F4F3021-8104-4F9A-898A-41A220038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A47D884-320D-4FC7-A128-FFA2FC273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7DB8990-3A9C-4FDF-B0C5-2765FD254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287B5E9-0047-4D1B-93B6-DEC8D3A35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225044C-78C0-49E2-A82D-7DBB35337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8181D8D-FA1C-4C7A-BBC0-4674DF73C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6E3FBD72-CC79-4E46-AEA0-8975183CF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73CF00E-F423-48AD-A485-DDBBA2DE7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89E1542-905B-48CA-BBA6-9520FB70F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7AF2B35-03A9-41A4-B85A-ECED89CD6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83E5EFD-1963-4432-83BE-C0FE634F6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CF0E740-5746-45B0-96EE-23F208673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70095FC-F1C9-458C-9A11-935712D72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51DA36C-3E95-40A0-A7FA-540261015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516F92D-75B6-4489-A50B-BBFFF26BB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34C26A4-D3C1-4578-95BE-A633E72AD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0B3225D-D76B-475F-BE9A-C1D98B8A9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79302BC-0385-4C27-9F5A-110AB2A3A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146768A-0850-4BDB-AE59-9967C6D8A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D65DCFC-72D0-4254-8DF6-26A99AA95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425BD68-F990-4D24-A16B-9388391E0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7378C7D-EFB2-4DC1-A5CA-EE62558E4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6D32BA1A-4D54-48EF-9384-45227F860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8BFF8DF-CB51-40DA-83A0-4A3A60764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7EC289B-05BF-4AA4-A893-7996855BC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3DB4433-D97C-47EF-AA60-ED2FE3426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3FD8EDC-058F-4296-925A-37D3DC2AB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DF2B0C5-65E4-442F-BB5A-02D0A01F5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EF50783-B9AD-498F-A017-C71923B92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A78B088B-39E9-4103-8E96-E5F2F894F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F7456BF2-C54C-4FC5-9ABC-0EFF93E02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FA7AD1E-459E-4262-8936-8456FB565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7CE9D72-15DA-46CF-A267-397456341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102C09D-30E9-428C-849A-76AAA69FC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5C89519-D964-4C91-9B9F-41EADAAEE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CF9E243-43E9-4E13-A231-9EA7C8C6C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425930D-E468-4C14-82CC-F012C9683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2BB4F7C-5068-4E6E-B085-15B1D0860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2402516-88BE-4C54-ADDC-0BD8974E3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CAB25AA-AC82-401D-83DC-A3886A4A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5CFAF38-DC4A-4F12-82AB-9D8F6FE0E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1AAE51C-A4DA-496F-893B-7A57AC061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1F9DEFC-EB46-4D5D-A860-DEA825C1B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778E01F-4ECC-4080-ADD3-C4A284323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D791DBC-BD0C-4358-9914-ADCD6AD30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3C77C1F-20C0-401C-980B-D2DBCE591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F81D06F-8233-4A78-B92C-38CE7D5BF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DDE9913-D649-4E81-A1C3-10C2404C8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7CAFC88-5F54-4318-9994-47161F7C7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656FF19-8CB8-4E32-9B24-9C0CCDA72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E3E8947-F1C1-46E9-B775-274C5D68F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C839935-3699-4D4B-BA71-BBDC1425C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35D49803-31C2-4BA0-B515-DB4383989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E0191D3-68E2-4977-A29A-38DADD039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9751790-1261-42F8-A3DC-81AC74447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0D47D70-EA76-4B92-A384-0017BD2F5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57AC589-9B83-45BC-B380-10F594EEC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E58B4D7-C537-481D-98DA-E01080B95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D782BD01-F159-42FA-9EE5-B4DF9386A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36A59647-3083-428F-8693-C88F26F2A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694EE82-DD37-4ACD-B253-C359B3508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0346FB2-ED22-4718-AFF2-97618900B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92BC7C2-BF0A-415E-AA22-99F498EA6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B1844B2-B65B-4109-BDF5-60BB9FF9C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9AA6035-DEB2-4B8D-9ACD-165142C6D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6A92EF0-166F-438A-99DE-687DB17A0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575DB82D-251A-49E7-9C7E-4BFE46390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79CEDD5-E0B4-48F0-8396-271075F50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2C16459-6633-4A61-B5A8-E2923ABCF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B7B5BB8-9258-4A0F-AB8E-1365BA41E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DF5C1F-DC27-4AFB-BDAB-7D299D89B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9D97F58E-BF6F-4DEA-AB3F-05FCE682C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FC54228-7D6B-46EA-BAAB-ACA25DF3E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14DD99C-E2B4-4539-B226-8B472A4D7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5A04490-38FE-443A-BC92-FBA5ECA47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8083261-362C-4C92-91A4-8D71D52FF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F9A096A-2280-4FFA-8151-FE7A73458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703A5C63-52EB-453B-B8CA-311CCD6F7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C615814-6942-4A37-B222-29257FCF9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37D9CDD-7BA8-4EBC-AA77-5AECBB529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FFEF4113-8CB9-47C9-AD66-6AEB6DB57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72ADE985-79CE-4812-B32E-D07BC687C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DF15C82-91BB-4034-BBB3-4D2EF32A8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7C43A9F-7591-4F8D-9AC0-9BEE61010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1998D0B-9166-4B62-9CAA-863354A49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4D958841-2FC9-42AB-956F-DA38BCABF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FD555BB-E805-46B7-AE18-A2601E34D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F79E31B-8BE3-49D7-A1EE-F0F15DF22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157E7F6F-AA69-4339-AA97-BAABE148D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2A63B0E-36C9-49A8-80E0-4F6A98340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D45ADAB-A194-4D7B-90FE-EEBDDEDB3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67532EE-CC6F-40E5-B29D-07EF401BE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30A2411-2DD5-48FF-8048-AAE8E95C8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7DD996A-2D18-444F-A009-1588B1739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C3E5D0F-07A7-4F9B-A0CA-52D77DB4D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597A159-4322-45DC-9DB2-A8E975EA7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1E045D62-EC6C-480D-9B26-C6882A929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2D64E27A-2BFB-4873-A908-B8C1523E8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8933708-BF5F-4F30-8CCA-4B4C3E416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485C47F-1451-46A3-A4BE-F685927EA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E5019CCF-6FF6-4FA1-AF92-0720DF068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729D22B-2D56-4EDF-A16B-B718B3C9D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BC91E2D6-5EA9-4295-AC3E-341485941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81BF757-AA7B-478F-890E-7A850E1B1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200E809-4FB3-40B6-B35D-8FE4B3DEE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168A808-2E95-44C4-B360-EDC9B1087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37E7450-815A-4F1F-9A46-E96B8E578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A459B31-21D8-41BF-BD20-1441DB406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D1FAD04-F7FB-44FC-AB7E-361105C1E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27D1AFF-0E77-4EEE-95C5-C4069DC40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0421D38-8F30-4817-B566-BC0C28953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9741112-3EF6-4E8B-B6C8-DF90C2FAC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7624C27-2DDD-4E90-916F-BCBE5A981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4F5C6F4-C261-4F03-BC6A-D1EBC8E88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66318E7-DC9D-4F00-A67C-3DFDF172A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0E0E4E5-6736-4FBA-8DD0-F6464CE63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167A337-0684-4D81-80F4-F3174562D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088C194-FF13-4052-BBCE-BCD895F68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178E6622-5314-40E6-B8EB-4E9121554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4D45076-0BE4-4A29-8084-B25CA7030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C828A8E5-878B-4037-8062-50737BDE4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CAE1535-E3BC-4E70-9642-6332A5FDA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73B8B8A-6173-4A05-8AAE-0EE40C19D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A046A75-CE29-4C23-8E70-D44A8F287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29E5391-29B9-4BEC-9694-1A257BC24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81F38DF-B45B-4093-BCB5-292B27EE1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64B2B00-CB49-4F96-B09F-75CAA6E9D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BEFEE30-F7DD-4714-8F46-F9F61EA18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2FEF67A-185C-47D3-9262-0BB366A66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5285C7B-484F-4B8D-BBB4-57A8AAE65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0B19C6D-A455-450B-894A-AD5C13411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CA9E249-2C11-4BF1-84ED-AC37D181F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2C745A4-7D8C-4718-A314-5F00C68D5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3B5E629-3215-4110-8F94-DE0000F49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98F1B49-80AB-4FFB-B7B0-5FA16CB79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C488678-8B33-4DBF-A9FE-3D4492670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90E8A44-E419-47B6-AA4B-1725F34AE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897F6E1-EBA4-428E-9425-60083A47B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E1AF8AAF-855B-4D56-A750-CA4772DF8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2C97CF96-2BBC-47E4-8CD6-5F73EF7A3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50455A5-2760-4C77-B653-E662C9E10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307A3AC-15B2-47E0-826F-3E51BD598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DC301D3-E3B2-4456-A387-13B232FF0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7BBD7FB-10A6-429B-8325-E531663C8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99524A7-6A6E-4BB3-BF83-B0CC7311A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1CEC1A86-309F-4D0A-AD29-9161A4FAB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D43071A-17A0-43A2-9C95-5D32867C8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5A9F69B-1FCB-4655-B1D0-FDF483A7E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EF1A7626-F052-4765-A30A-105D3FD87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45A06DCB-CAC1-4398-878D-2F8D896B4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B93D159-B5D5-403F-A6EA-2E5F632B1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48C83FB-03B6-4CD5-AF3C-3C3632DCB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241A137C-1DEF-4126-92DA-12EA86468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A134C02C-90F7-4CD4-B177-32A63414F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9769B80-D2E5-4772-8CA1-EC8486C8B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3A13BFFB-85A6-4693-B899-51026B400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1D75D08-5CC6-4B20-920B-8F96F1ADD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C13095B0-3794-48BA-873E-DD4893563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6D028A58-F79E-4DDF-A767-A2E9CE15C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471CDC2-E55B-4B72-8187-AE513461F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C259D5BB-9E3B-4F65-89D9-0640D3D0E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2E8FB10-7ED6-4884-9231-42ACC881B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E3528C1-1E6B-4B97-9884-63B9E1822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10F04643-F96B-43F8-9BB6-0A6801A26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15298BE-6351-4C8A-AD64-7908CEF65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EE997D2-CEC6-4BE0-B06D-DB7B132FE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0F51960-9320-4978-BB24-0EB185096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84CB1933-166D-4AD9-AFEC-69BAF0DE9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A6CF1E2-D610-4D0E-845B-726D77FC8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043B4B8-F503-483D-8FC0-32554DCBC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452777C9-99C2-480D-8AFA-4F786D511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C3F6FD3-BE05-41CC-8AC6-93E734328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CFB2770-E400-4AEF-BDEA-ADF71F9B3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A3ACF32-C570-4D06-B5BF-D1812B15B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4218907-FE08-49F7-8767-F70206D15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3D1FBE73-FEFB-40C0-B8A3-24831FE04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4ED171A-A50E-47D1-8AD1-01EFCBCAE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8A35B96-58AE-443B-BAEC-B1185F1E3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6901833D-A844-487D-8AB6-1F9B403CA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20DE018-4716-4E1D-908C-6A64B6798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F51D4A3-32C3-467E-81FE-5B5DEF0E7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58E6F4B-13F6-4983-8C4F-F31AB00FE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6C0592C-2161-4544-994B-E837BC62D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8758E30-323D-4DAA-B3CE-33FBADAB7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F3F2053F-74CB-445C-9D43-EF149E722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4C2392FE-3B92-4DD8-8022-DA16D064D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34B9D126-2222-440B-BF34-445A180DC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45446F6-7E3D-411D-9E8B-C1C93305E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DE799F6-DD36-4F92-BD54-4D71B28CD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02B2BE7-C4B0-4189-BE3D-F06997989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2C4420D-066F-4C0C-9C54-3E5920B6C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DE3206B-56A3-4F33-BBD2-02BD4055E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68234DD-7937-453B-88B1-58ACEA972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7499A6E-B610-447F-9A9E-C2EFEC994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F9B46BD-D73C-44A0-9ACC-12D1CC91A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7B06BBF-EB8D-4A04-89A4-186125429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CB9F1CCC-100F-454F-9900-7DAA962B2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3669BED-B267-47D7-A7F1-6818966AF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F359A8E-A7DB-4E64-A70B-855D888EC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6004679C-F3C5-427B-B821-F3F17134C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7FA2F706-25C2-4F22-8C72-54C947176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D6CB92DE-4A3F-4219-BB94-AE7EA00FD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1749658-6D2D-4825-97D9-E18750CAC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944F69BC-C378-4E43-A92F-B487BD977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A8BCA7F0-63B4-493C-BDF0-3DBC02E40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473128A-86C3-41EB-80EA-3289DBF52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EF72B4C-8C4E-4D64-B0A5-EDC72EB4D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B3CDA029-FCC6-457F-807D-156C25734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EBCC7162-222A-4655-A3FD-9C72FE665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9456DC93-F3D3-4085-AEEE-8DC171BFC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DA880F72-4066-42E8-B270-06143F484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B113CE9C-D40E-4E1D-A584-D3E0CBCEB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CEF0319B-12F7-4E77-90F0-492FE0771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7E5DEFDA-AA50-40AD-AF98-69B8BFBF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1EB4C04-2E6C-42C8-B184-4737608A4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B8BC5D6E-B4BC-4A00-80D4-CB86D2ED2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2168F2E-BC94-4531-9C95-1E70E7964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30F0F042-921C-447D-A069-CA57D82E0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A5E1A9A-91D8-44AD-BF96-586A0DC51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D6AF6905-6AA5-49B0-A198-1339FF3EA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47512A4-2248-46D8-A03F-11A37D303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13911CC7-2823-4C74-A071-ACA2B361B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844C6C1B-E588-4DDB-B40B-39770F61C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9D150A6-2D7B-49C6-BE15-FE3FF73F9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DB8E9191-C5CE-4BE0-A9A3-127D4A348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DA7D0CE-4A2E-40CE-B8E7-E0A110D7A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4D3E26FC-DABB-4A4F-89CB-9A8CD5D42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B4E53876-AB54-4A06-BE4D-365D7A104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BD380CD-ED53-4190-94C0-2566DCE17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DF53A44-CFA6-475B-8371-D7E4538A4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3BE8F19-920D-4636-A4BB-60F629230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03B007E-0497-4559-B82E-909E35D8F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B0600B5-4ADB-4CEE-BFC4-932403DDE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6B84F66-4D62-4527-BF63-813D80809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7C71F5B-93ED-4BCB-9B2A-30BFA8493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6C9BCAE-DC19-490D-AA4F-57E8ACFF4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6E22BFE-8DD6-470F-BB3B-D5276FAEF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F9DF2862-C2EC-43E4-B417-52EB9DE74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91A48BF-C510-4FC2-81DF-CA2DFBA88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89F0BC9-8A61-4882-AE26-BFFDC65DB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26D73E2-C5EA-4BD1-962E-19DF2250B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F96F3B8-014B-44DF-A1D4-49B43736C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C322A62-0759-481B-9EE5-248C28D7F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1B5AE346-E82E-4D57-A285-4A2654AD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E3D0E0C-5EF9-4CC2-AB9E-DC2581248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6F6B12A-92F0-4A5C-BED0-2D81C0127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519A15E-A8CC-4BE6-B8BE-549B98DB9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B3EAD66-F022-4DE4-B5D6-EE8B0538A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CB18144-C2FE-4849-8717-D7427C997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4C0E75C-5C47-4D33-9C15-F683257A6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8936A3F-FA09-4356-A684-5424EE046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DE6114D4-E94A-49C3-B91E-F299C59F5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EC3F12DE-39CB-44EA-86F8-CC72FA252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04D2D81F-1BB6-4C36-AEEC-354D6DA18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389E419-519B-4A09-91AE-24B9F3424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DAA4A085-3B0C-40F0-99A5-D89E52852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F291E67-F921-4143-8F73-C27F7A1E2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81846A4-D567-48B7-ABAF-9B9B3584E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4521709-7EE8-47BB-BE41-E69809548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AF12224-B02C-4FFD-B505-AAF4EF618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EB38311F-E4FB-41B9-AC46-F2DD907BD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2E8B23B-5B12-4C7F-BDFB-AD4AA772F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BDCC5BB-A663-4C1C-9EDC-BC0EA2440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D1A62A8-E44E-4799-A510-BF96BAE60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767C9EF-9344-4819-B69A-7941D08F4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1112323-3DB8-4C9F-BD60-9BD92C0DF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17E4DFA-DCAD-442B-9388-4B78AD45E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B2AA8BB1-8703-4EBD-B1F8-45236A3F3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69EC296E-A8DF-438B-89ED-5413F6E71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FE69D55-D8D0-4893-8555-49CEA7225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8CB8A77-88D1-4FF9-BBC9-0F5B75F2E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74F7F80-482B-43B6-BAAE-1E66DCA9B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BB63583-673E-4DF3-90C6-967B441F9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491A62CB-0C6B-47D4-B958-E9F548FA8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1C527BF-6D30-426A-B7D4-267B55510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746FE22A-2AB6-4639-B47A-CAD91D596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BF47B20-454C-466B-A988-1875AAEE3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EB21F758-28FF-40C4-82B4-15D479EB9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9534A393-F1B0-40A4-B72A-81AB552B7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AC59A826-8577-482E-95B4-B3384C164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C14FD64-CC6C-461D-8536-1D7AAF31A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AD86E15-CA05-4B76-AF28-3ACB6857C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35B5881-DCB2-4641-A47F-C50949060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FF769E1-41DD-4BE1-820F-97CB65E65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D1BF6C4-04BC-4F34-918C-FD8C36E83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38D43D4-52C5-4677-915C-69F431BE4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5BAFD9C-15CC-4ED8-99EE-744B85369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2026-01-22T02:11:47Z</dcterms:modified>
</cp:coreProperties>
</file>