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8364EABE-223D-486B-B9AC-45B4468D618D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<sst xmlns="http://schemas.openxmlformats.org/spreadsheetml/2006/main" count="3541" uniqueCount="1185">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</sst>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8888216-4040-4971-A982-A1C06763B3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BE63116-009A-45FF-A63D-68D2FE98E1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79A9A1C7-C2A0-43F5-8763-09BD37B27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12D6FCC-9AA8-4E10-81FF-E9262BA74E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BABCB85-E036-4011-A11D-8D7F54FF1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9695FDC7-78C9-4BB7-9E1E-9FBCD54A4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D468C54-BA64-4FFD-8D30-7AB2C081D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7F7DB20-C0B3-4C61-A4B9-3041ECD11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A5D4741-6505-41FB-BB06-BA80F35C82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8BD5ABA-DADC-4DBC-AD75-03B44FEF1B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EC9B1964-24FF-43B3-9D2D-992D44567B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58568AF-279D-49FF-8806-B59B903D83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A34647CD-B0A1-4ED1-A8E0-F823D8114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9834772-A2BC-4401-9370-93EE3ED2F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A391288-9FBA-4BFA-9353-9EA96DA283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5C1A92C-259D-4247-AA9E-6E60F885B1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04CA5A2-FA96-421F-A92D-0221FBE8D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8C44AE0-9910-449B-8971-0E3BFFBB3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7F05D5F-887C-4C17-B9A0-F5CAA0422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DCDD32C4-599C-4084-BAF3-A17DA12D5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BAB056B5-29D3-4361-BFDD-B8BF7CAA3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2EA7FF9-E76D-4678-88B3-1B26AE77A6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B65AE791-AFA7-45FD-BEA6-7DF1799E2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ADF97BA4-D3B0-44D7-8C17-27EC0921E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6E8E14C9-07FA-44C0-A743-74B6E614F5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F84600A7-912F-427C-88F5-1DC6D1DC67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220E43F0-E9F4-4DDF-BAAA-0E034212E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52722AB-9B10-4ABE-8E24-A7DAEAA0A9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ECBB385-8EA0-4AF0-9B3D-41962CD6C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278E32E9-C474-40DF-A036-AA805A72F8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1C76F7C-A727-437E-8047-071000115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1C1A464E-C613-4D5E-B671-F53EDAD7A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A59E072-7AF2-40CD-AA1D-38127B1949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8CE39EC-BE71-4CE5-ACB0-42EBE6CDC9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DCC49B97-9B60-457A-B6C0-BD8290B4F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67B8CDC-ECB6-492C-B056-0328D49DE1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4BF677C3-2096-4C6A-B43C-86931FD209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58689F5D-CD13-45AD-8FED-0C08E2A063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DECC931D-96A8-4C5E-982C-F9EEC4DC00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4D904E58-33EA-4CE5-AF0B-ED6D5A942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C57026F4-F224-4028-A76A-9CD18F36C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50F13100-A0A9-4018-8A13-EA9259B70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D6721DBF-8D4A-4F60-BC69-340B892312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801D9FD2-761C-4088-A4F9-473AD18550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E2DA819-B2AF-4214-B66E-447E241894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936549F2-2574-4E5E-B24A-EF7E0D9545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410F649C-8BF9-45B8-86F3-B8971CB195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BC3EE660-DDED-4744-9DAF-71356E838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E698F506-32FF-47F0-86D1-FD306FCD6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5452B765-A81A-4BFD-BA6E-D2BCCEBF0D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9702D090-F99D-4E7E-869F-29E7A32C5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B76C4ADC-DAC4-41ED-8972-377D153D5B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451178D5-E0F3-4447-B647-5426DAAA5D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A4A6358B-477F-49DD-9CD4-8BF775FEF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FC1DA451-277A-4F33-9401-694BEB4E1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6202FF94-A508-4A4B-8479-21E268E4F7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1617531E-1FC7-420F-96BF-25B8D54CA6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C29504A6-833B-481A-853D-C8DCB2380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A6BBA70-C7D4-413C-BE5B-4D1E11950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A1608B0F-58B9-4925-8FD1-5E98BD9A7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3A5AC8C9-6778-4A62-84EB-FF436E693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90565CBE-0955-40C8-8519-E4F1A9DCD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CAEE141D-0548-4453-8E90-A71A90CCC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2915521D-3194-4D35-B26E-E2C39E0FC5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B18EA865-4ECC-422E-A539-A3D8661C0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CF3CFAB-2868-4373-A317-2E5796B007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4F0E4C68-3970-42D6-8366-8D74180A1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E28C31BD-E4B4-4ED8-A4E3-C9E49AC6B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FE60450-EF2C-44EC-904C-C5A52A0B0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47DA69-BC60-4DF8-B2FB-1C7602477C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68DACD16-C519-4FA0-9884-CA36523EC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E31AB53-1529-4C1D-8CC6-3769D270AB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0CAD232-8776-4050-8CD9-8094AE9C64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3565B1E1-27AA-418C-999F-54EDF332B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794C577F-8D53-4F5F-AB07-67338EFEE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139C7CF6-2749-45F6-8295-5E57BFECA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EE31567F-A48A-4A00-8862-CC32885B0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1C2BE94A-0448-4562-A091-8A2A585B4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7BB5B794-EAF1-4C52-82EA-97656BB48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7316B3E4-C1C2-4A90-A7C6-13ACB423B9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E99E1139-DE6D-4F3B-9201-020036D5A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81421BC8-4041-4FDA-8049-8D1E2A9F5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1C778A72-0422-4ADC-BDAF-C0BA86934C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B7FCC758-B245-47C7-A91D-ADE7E4FCC9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7B4F1FD-3321-43A7-A088-06C3205F25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2D2C8EA-BE53-47CC-884C-8AEAE571F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61895C6F-F0B5-4510-AB61-202708AFCD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C4227EAA-A68C-4F39-B7C6-0A3E92EFF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35603B49-4EBB-4B4F-A4B3-1FDBE4B2C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1FEAF24F-2625-4B8F-B89A-0C4BDB76C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6D3E66E-B41B-4D12-AFB5-DC1503F566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48B96C2D-067C-46F8-AE32-5E2E85BFA9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35E16E06-9F72-4AB3-8EB2-5A6F0B9E9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3D7C407B-D454-49B1-AD01-E5569A1E2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8821A841-3394-4E98-9ED1-DCE15D45A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A9A2EA6-8A21-4D31-93EF-7308236594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3DD79537-735D-41F3-8525-56508D8954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65866DC5-E321-44FB-8114-55D2731DE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677FB6AC-1CF1-4F47-9E5B-214DD9EA43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5B825DB4-2460-4D9A-B38C-CF0C16823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F65D49D5-35AA-4F3B-9FD2-2937A5488E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AB21BB5-DA89-4571-BFEB-39E296481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5B9B3516-85F0-47C7-986C-9028BFD71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DC8DC78D-7ADC-4570-893D-391114A0B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BD3AF510-41B2-4CBE-AC79-47BBA6A14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53A1F340-9F1C-4EA3-BF4E-84BCFA368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4CE89463-B117-403F-8156-048A7134AA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96FA2659-BC11-48C8-8A2B-2996057022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230DB8E-5F08-48DA-B2EF-5758B1F2EA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BF61E649-5CFC-4106-9818-60178A81A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FD0A6246-4357-4C98-B14D-24E10FD5AA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EFEB7D2C-1896-47BD-BC83-01E465DCFA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B8E1BAF-63B7-415F-9A7E-C6E7A16F0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FC4DBC97-F648-41E8-A87E-82244AA8C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FE64FCB8-E6BB-448E-9B38-EB535944B2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5FF9EBD6-0059-4F41-8CA7-75A7ED3FA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ED50D260-CCB2-45B6-8A9C-703EB8C624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B09E496-E8DE-4813-9EAC-3127EDF58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65EF91F7-EEBE-45FA-8673-F6B253D54C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7FA7D978-DE23-4D3E-82DF-2A7E79C55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3DA2E5FC-9C56-4A4D-969F-5AAC9E9625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2894225-476B-4841-8EF8-8765C1F97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430ACFAD-666A-4325-9E99-406F8DE08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2266019-8146-4724-B261-6C0F59B7A3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434B97F9-6006-4E7A-AFF2-850A4A46D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91C2C49-4A40-4AA4-B277-44B7E78853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8F32006-39B8-4918-9607-881BFF3333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EDC22EF3-BE7F-43D4-96FA-2BE98703D0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7F3B53AE-5EAE-4B36-A613-B9C831F99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284D3913-B0B7-4D2C-AE50-3520D34673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771776DA-68A8-40DA-953C-330DD063F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2CC8E0B2-B4B8-4C98-A17D-D6F6D1310A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A40736CB-2E69-4045-932C-9F2B98DBFA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81CD5772-6435-4D2C-B527-4806D9C1C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2D56F7DE-AA35-4A72-9AAD-44E2ED7B24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4E9A318A-CAF9-40D1-A4A2-E48ED6161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44CA3110-0FA6-46D1-B88B-8D739C9286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CC0B1BD3-4EE1-4098-BF1C-6A5A5F1A2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2ECEEE3D-F2F4-4545-BF0F-F6D83E7A0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46876CBB-BB00-4F7B-A1A6-DB8D14DE6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9440049F-117F-4908-91F6-8745E0593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76A61E05-5C8E-4ED3-B6D6-F9C874AD9E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77B758F6-E301-4AC8-950D-84C2191A4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D2C492E7-1944-4266-90A9-60345B24B7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D203325B-C712-4D6C-8AAF-1CF605892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8469F8A6-115D-41FC-AD92-CFAFA23CE2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B7AA4B6-C97A-4F84-8F36-E4EEC6982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21AA11D9-AA18-4E80-9D31-8F54736472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D643CBDA-541D-4308-911B-3441F203B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33052DD3-33B8-432D-8A24-23F8EC70EA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AF8E99A2-0248-4B20-8F36-E074508C2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174DC0A4-4E14-40B6-A631-58137B7573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E7187BB-BE90-42F1-AE0E-17A945658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CE6CC802-6B43-4816-800C-B779575485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41CBECF3-656D-4367-90C4-3F144932A7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6B1D7CAD-42E7-4BC1-B715-8FEF1ADA9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24F8F85B-06AD-4FD1-BA86-B538CA7646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615ECF0A-4602-45FA-BF3D-4A5DF40A7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DF33A6C1-650B-4410-B6E7-A06158A854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AD2D042D-5036-47C7-950F-D1EA57981E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CDDBDBB4-CD53-49DF-A3DF-324432BD9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25EED222-45E3-44E2-BCC6-13B81824E7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C1DFCA99-8247-4E4C-BE35-1B823C17F8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597BF00E-E1B3-4F38-A9D0-608EACBF7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1EF03CC-B52D-4C14-800E-0C800561F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E24E4EB4-A14B-4225-9E71-E062161843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E4AD39FB-EA0D-4425-9029-780949499B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B9C659A2-D044-43EC-B4DD-431B7B764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8B8F095A-B63D-44A3-9040-0E8BE7567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F7877FC6-555D-495D-A858-FCDC33A08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7043412C-EB45-4634-BC3C-395C18B44D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C5A3B2D5-76FE-4FCA-9A73-227B267883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0EB0180F-B551-4D6F-AD5F-87AEBF5169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3CACF3A5-42C4-422E-97CB-68F849CAD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BF8886A7-5FDD-4017-A2F0-E38256D70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9C58B27E-C55A-4F77-AE83-9DD5E60CDC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4B4F56D3-ADC6-4A7E-A1EC-609B46DE4B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D5F82C77-A99A-4B1C-AA54-5240DECA4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551E91AF-4F93-43A8-93A5-1185678031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E37DF37-8DCE-40A0-A34D-7157660C5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3EF8E9D9-FBC0-4E94-85B6-506677928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01D9783C-40F0-43C4-88CF-24C67C435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06F3F0B6-69A6-4E49-9A67-6AA285A03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AE82E5D5-C6FD-4696-B11E-A5ADF562A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3638C788-A231-4DE3-972A-4067EC676B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73A0C556-A12A-4B05-B1BD-C239D37788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60B23380-D56F-4010-B145-163545643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51D1ABD8-1712-45E1-A608-57D734B45F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6FCF9CDA-C2A2-42FC-9B82-6F074BE4D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16ADF4D9-1A36-45D9-A72D-8F6E3453C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6BD26A1B-994A-4914-B762-9EDC70130A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DC7B105D-C51B-416A-B03A-01D1AF069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9FCC2CDF-C3E9-4902-BC20-A4D2450BC6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2D950226-5157-423D-A414-621D50C10B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F821E60-C5F1-49ED-8824-848D71A75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75FDEB36-694F-4A2A-9B5F-02432015B4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01A1908B-15C2-4E05-8D94-4C5791800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CD7FC67F-385D-4A41-8759-08AFD77A9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3BEBC2DC-4D4E-42DF-B9B0-6DC9F9F895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11EE793-8B8E-44AC-8757-3CB75E1128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AF77F5C5-22FB-4CCF-9382-740B0B681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ECE9B369-DC53-4FB9-A394-BB98EFF1C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B6C53DE0-893B-4600-BDA7-364CEBF94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ECA9D032-F3B4-4109-A443-48EA51017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9B762ECD-521A-4A14-B9D5-688F9135F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D9E8C733-8E4C-497A-8351-B25269E9A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EEB36C6C-BE84-413A-82E6-B1D756951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69FFCFD5-A0FA-45FA-AD65-95BB54E116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A41A30A-AF52-499F-9E19-2EC8B4215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E9B07134-A414-4DC2-BC72-1E73DA5127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BE7192D1-73D2-48F2-9531-926DC9505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ABD3845B-3618-4376-AF81-7042276797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709764D5-D9C8-4A63-B122-91229034E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18BC96FF-6A9F-41AB-9F2B-22AECC0BE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A35D3B4B-80E1-4D9B-9BC8-0F80C0EFAE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F908A0C9-F64C-451D-9B1E-51E4CA9496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033555CB-D776-4F22-BED1-1DCEAB34F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CCD8AEB4-733B-4E41-B526-E5302D5319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1DBE41AF-9A7B-416B-BA6A-CBD78BFE0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FC926351-A9B8-465B-81F9-71CA7FAE47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0C3439AD-3A33-4E41-8C9F-FE7496CC9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DF53E069-95A8-44C7-B8C6-315AE1476E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3C43777E-A7E1-4089-8FCE-3A7AD5435A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1E8968A1-73C6-4396-9B49-A347E11D4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96A9AA59-097D-4E4F-819C-D9E9FFAF6D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A245542E-11E6-4658-8AA7-C6A676F3F9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CE114358-2D20-4752-A515-D38543C4B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D0743E68-187F-444D-A7E6-461BE621E1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925AF4F-E672-4678-BF78-CE925A251B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7BC7DCD4-D49D-4052-965A-31D932B77C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9A669ACA-D840-447F-B245-89EDF26822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2E41E54C-4E8C-4830-AF7E-9E4729B369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0A6808F7-CF11-4275-A764-91C895E827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026E9ECB-B15D-4927-B282-9176A033DF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D85428D0-ACC5-4A61-9F51-AF3A48B442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01428481-9368-4140-9C04-E427A6E817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2BCC7AA6-7EFA-4941-9C87-F6953571F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16562233-A7B8-4815-9B9C-A9E5EA8FAC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123050F2-83DE-478B-90CC-33BB4B59AC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341C9F5B-AC5D-4A43-8532-97E0179A34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202E3184-AA6C-4504-9950-5256CD6465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B9845422-2989-4A40-8BE7-7A93A0FA5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6A84F23A-667B-4813-B8A5-85673A61E2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B9F5DE84-DC45-4A05-9073-783CDFD16B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EB471129-DBAC-4CC0-9073-533698C92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216CEC9D-2C4C-4C9D-8E15-A9ADF811AC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2FC2372B-FC97-45F4-B25D-F2DBA1FC4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52966F58-FA7F-4960-BD32-D8DEEA5332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4A1008F-1388-4481-9B21-1D1B46049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7C413743-78D6-478A-A5C5-9C6B3AF3C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293B4A8F-3FC5-46F1-A8F7-40EE5046C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9DCA245E-79A3-4586-A701-CC1E49094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F0148C6D-7293-4CD5-A683-480CC3F3F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A45477A6-E0AE-46F4-B3D0-C916D993BC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6F049EBA-7203-4584-8BB6-036C5BB2D5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5E0D9F7D-6707-4897-BDF3-7504325C2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65E3F83F-6A76-465B-A735-219922BC8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74D762D4-FA40-4F76-B91E-801154440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E312AE31-CFBB-4F3A-8D7E-CD0A70D1F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E3AA3BA8-2C93-4FE8-97E9-2834ADC70E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184C47E0-490C-4D20-8525-3A421A0EA2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5F83B818-CE28-4597-8C3D-03C18C1D9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6F28D1F9-22D7-4911-BA34-A83E8E71B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A16AED08-D24E-4ADC-812A-0B8A83B07C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F9387752-6CBC-4509-9A2C-23EE45BA2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AA81B038-36A7-4377-B207-FC010EE28E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17612E7F-F201-4FFF-A86D-7DA12C617E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92401E52-DF45-46C9-966E-07099645B1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656F765B-EEF2-4E54-80BC-A0F89D9E0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98D0396E-53AD-4388-B7D5-3A154E0034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50F54EDD-F33C-488B-9B1B-7DC001323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BFAAF267-1B88-41F4-AA5B-F379E2C30E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2CDB216C-4216-4869-8FAD-F78196E6A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7466BDDD-63F9-4616-BB93-D2292092C6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56C480EC-4123-4313-86A6-3CFBE392A8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76F6940F-2BCE-4B94-B0EC-C1335F3763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081577BB-274B-49EF-AEEE-5DF57A6397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D8658415-C0E1-4093-ACD0-96AE11DFBE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8D89B17C-98F3-451E-8525-22DC48C65D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81C51BD4-BA80-40AB-B8E4-7A0C5DF25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AFC3EF6F-6A3B-4CFC-B428-7D95A87899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CE097DC1-B731-4A1F-933F-EB0BFEA5C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8FA2F165-B628-45FA-993F-B4BBE5A7A8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55A70420-ED92-4D4D-A5E0-93CFDBADE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365C42C2-DBAF-4BDD-B5EF-841242CA16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63313ADC-B547-4535-A3B5-6489367C5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654DA094-08E3-4FCF-AADA-8762F567E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990B52E9-1A6C-4E58-87AD-A46957FBB5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F70C4656-64FA-487E-A607-F11BD2ACE7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E09D5762-4D7C-49DD-BD56-619EFDE9B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54F94357-41DD-4D6D-8697-66145FB7FF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45EB9A3F-389C-4CF5-B1C1-DBF2920A51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B2B9A770-56B2-4EE3-A180-78A7ABF01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94C2C4C6-92D5-49E2-BE14-C9E3A7D02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6D002AB3-8DDB-4E5C-B187-521CAD76E7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B51F7F26-9AAF-4030-99EC-E62A7E977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408B6BFE-A6F4-41C0-8DFF-DD3517005E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8AD114C7-A117-4812-BD81-B7131E5713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9F487E4B-986B-4FA7-91B8-D760DA512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E9EA754A-5871-4BFB-ABD2-440558A8D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7B83E420-CD88-416F-BE9E-FDA0916C5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46040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2.3600000000000001E-3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3.2862500000000001E-3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4.1250000000000002E-3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2026-01-18T02:11:39Z</dcterms:modified>
</cp:coreProperties>
</file>