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F721AB7D-0674-4DB1-BD7D-BA73E31310C2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<sst xmlns="http://schemas.openxmlformats.org/spreadsheetml/2006/main" count="3541" uniqueCount="1185">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</sst>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D7B7CBD-5B88-4220-BC24-8DED64E3C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0DA2036-086F-469B-BE14-058F86ADC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F25BEF9-8B55-4B38-A6AB-AD7AAA53E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F02EC90-DD1C-426B-825F-5CCD934DE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A7CA7E1-01FF-4BB4-AA5B-4E2CDCCCF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298F5659-E8CC-4A51-933E-49F1830AF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7010F76-1EF5-4C17-9E6B-75F4B9D666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0DF0905-66AB-4843-99BC-A1D00FE30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3079463-8111-4094-8774-879F20779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5E338EB-1DDE-42B8-B6AE-5B11A9FDE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5E0EB077-A820-479B-AC62-903D32A46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AB8DA046-30BF-42E2-88E9-F934A063E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26FA0C8-60E9-46BC-8F11-E5D01CCFC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3A504C6-9C22-4198-A61D-D4D6D7641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C860BDD0-95D1-41B5-8EAB-BA0B0833DE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5E31949-6512-43B0-A1A5-7A95AE9DC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94A53829-1999-41D9-BB37-670CC954A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1FE981BE-D7D2-40CE-9E25-41A46B81C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CFBE150-C7EF-453F-9549-41CBD4C84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518738D-06F8-47C8-A8CA-3C576BBAC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435B59D-D4B1-40F9-9AF4-0F97914CD3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D101CD6-0080-4CF0-B7D2-71FB9D8C4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36ECB129-3E42-4AEB-AFA2-D25DC6B32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25CFB714-CD2C-4168-BB74-37B2952AE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C978BC7-BDA8-41F5-B362-06905E553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583478F2-48EE-448B-BA93-12308635F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A970006D-1937-4133-A265-99BD17C26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DEC2A42-FA41-4202-AB7B-E8E7D00F5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C6538BE6-E74C-43A0-A431-44C44EF03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D7C0A5D-7013-4BDD-8015-8CCB015A8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F5150F8A-463A-4B74-B977-DF548803B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E19FEEB8-79ED-4202-9BFE-FFD14B4558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137F556-3E91-43AC-A8BD-407D70DB2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8E50164-4FE4-4487-B3CE-BF3C4CE956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5F47C004-673B-4C10-B9F9-F75FBE198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7CF66FBD-F5DA-4042-BDF5-8DA101CF4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143F4BC9-5888-4B59-A559-A856408FC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455F68A-FDE6-4C33-B6D8-4DE97A5DFB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C0AE4551-E873-467F-8325-8B4A7E87C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3109BCEC-06AE-40C5-B0D6-E5A5E4EA8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353A2B30-D7C2-4C08-BF3C-88BDF4443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98DBE67-7E67-42EE-928B-E16ABE272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6216112-D891-4708-B405-241CE3D39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16B87B3-4241-47AA-A627-E6ADA19F81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7720650-B5CC-439C-BAD8-5365E50E2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7F6F8298-FD5B-4CD0-83B3-68E1EC011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5FE0389-E24D-4CFB-AFD8-ECBC707D27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33AAE8DB-7281-4358-8D61-68DE1B28F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1E106160-B03F-4A3B-8C12-338FEEA41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61FC652F-6AA5-423D-A93A-C3D1BC1069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D7963CFD-26D3-4876-8E91-91A8C8CFF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16DCA8B8-D913-4B75-931D-47A0AF075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140E5E4-DE99-427E-BF27-AD4E665F8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A4DC8FEA-204C-43C4-AC9C-77AC23552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00CC767-09E6-4346-ACC9-ED5206F57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9CBB75CC-3F89-48AD-B8E8-2926243F8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203912E2-33A3-45DB-BABE-8C1BDE080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5808EBB-43B1-4524-BC75-892485C11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3E4AAFEF-FB64-4137-A108-9BF2A5F9F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D175385-C696-4F4E-8E9C-812AB690C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FEB5ACC8-7B76-483A-8F79-36C5B89B94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BD4EB63-DA1A-42DB-9057-25C61D7AC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352AA859-F0FB-4DB4-9412-EA7A6452B0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D1DF05A6-4048-4581-94F1-36FD0EAAD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8DF4905F-9919-43CB-8047-D0A42B3E2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82920923-241F-4543-A064-F6BE11949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F090E641-EA15-487E-8028-A772E2E79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D4F51B5-6F8D-4F65-8176-06D6CF7EA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A075A8E9-E6D3-4FB0-B41C-09F5C166A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F0435C1B-EB27-4759-88A4-2C26C221D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4253FA2-D146-4AE7-BBBC-08AEBF854E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E4835BB-07D5-4570-A7F6-3DED8557D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B5DF4019-6239-496E-8CE7-D7AF376125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976A1E6F-97B4-4443-BB10-3E25012CDB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02DDCA0-FF12-474B-849F-93185A032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78AA1FE5-E226-462D-9389-B10C31FA8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763C4237-66EC-4A60-A7A4-F0B7356AE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B03737DA-C6D6-4FDA-985F-89A8D8083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58215F6-056A-4084-AB7A-EA2236A56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860C96B-082A-4DAC-B091-56C27EFDB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88C814E-329A-4255-880B-0A5207F60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53577B7C-A816-46EA-B37F-51B9576BA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CDC39F11-8D5B-459E-89ED-F9DC4E3ABF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C4037E01-6246-4676-BB66-279509CF2C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B7CDFA4F-449A-4BCA-BBD1-084E457CC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4949ADC-3D5F-42BB-882B-3755C2FB7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E560DC20-9DCD-4779-A7C8-53D10923E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133E2895-DC5F-417A-ADC2-4840270C8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AC5970C7-6A8F-472E-A792-2AC96E4FC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66C7EF08-49CA-402F-9C4D-7301C9E58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C2D9830-AB27-48C9-B457-CC78B90D9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9A5C4860-C576-4162-8948-32411112A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84C1CA35-B08E-44F3-88E4-C1A2DE7FD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7DEF3C8-56B5-4C81-B7D6-C8900DCFE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FAB4742E-F595-4F2E-9960-B71D4C093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6E79113-3DF1-41B4-AB46-4A60D038B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613E294-C219-459B-A005-B5628A617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4416DAF-3906-43DB-BE65-56DAD52B9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60BC593-370C-430B-9DCB-61C219361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7C908C5-D8C3-4EE6-99E2-A276927D5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71B4E71D-913A-4F28-ADE9-984507F4D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5FE7F345-43D5-471A-90A6-92917B85D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3830FB2-1133-4BC6-911D-5BAEBC7186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362FCA9F-21F4-4924-AD44-9BE3508A3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C2803E88-48F6-458E-9F27-6A00AA4EE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87553F4-34DD-4D79-9129-056E9E62B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92483088-250D-4C05-A5D4-E18A93A80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35E5E70B-98F7-4D4F-870C-8AA32811C8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C71A52B5-EC8B-4B1A-972E-F901F0BAB9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FFA20C45-4412-478D-BBBE-318BD0E72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FA67FFE-0160-42AD-917C-96756CB11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2A2F22CE-AB7D-4B47-9D2B-1AA7EE6431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3DCCA018-D4A5-479A-B1E6-89C6A38DE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B924C662-A408-4DC4-9B07-0DB8EBE61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7C54F878-1792-4581-957B-BA24E14DD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6E1C6A2-E668-422F-AF08-361DE41E45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F89CADA8-7F22-4CB0-9D8A-BCC3C248F1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96A432AA-A2A7-43DF-9D05-3765BDD9C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ABACCE9-385C-4558-BE67-37AAAA39B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53698446-D4F8-405A-9F47-60A69BDBD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1A1EC185-C2EE-4A24-BA82-B9BACF1FF3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D91F0D26-7DD7-4D78-B76B-DB5316665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158BBDC6-B0AF-4F18-A054-B5DB3E57A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803976D-0F8A-4472-994F-363CFE6E1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F58B6CFB-B11E-43B9-83DF-68D9113E9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D0D84DA1-573F-489A-8851-733E74DFB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515E0A2C-7A2B-4686-AA14-3C078DD06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6ECE7B1-BE76-4E40-8FE2-AF893D3A3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D516EC12-7359-4CBA-BCDC-A3DE1E984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6E42B88-DA1A-413D-B9BE-D07B86415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20EBC6D7-FA87-4897-9C7A-A7E7AFA49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6D9E6162-EF88-4CA8-BCBF-A708581EF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2D7CE3F2-439D-4AE2-8ECA-80DD231F4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25F75C6A-1502-4123-AC08-188F29541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5A8D4F81-3A95-450F-819E-8BD7022A4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8D7D31D3-9401-4E68-9715-498C74FF72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1867A59A-4C20-4FB2-A3EC-6F93C4DE00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3A29622D-8E14-4E40-A8E5-C4D2EF8CE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9044A2B-EABD-4645-AF69-099B46B3C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D33EBD52-1B7B-4833-9C3E-9D8D99509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77E169FF-FAC1-48EB-AC30-FD94B15C09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860904CB-EE08-4D41-A098-38754F9497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E9E5EA28-1D94-4715-A067-B5F623930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9175193-A024-46E0-B101-BE122171A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866B4515-0EB1-4DE5-82F4-2E6B13FB79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B0C779B4-4A49-4914-A890-887EC045C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0A5316E-D923-4A1D-8345-411AB777A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D5DEC08A-1A13-4917-BD4E-1DEA12481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DF960B0C-B0AC-49AC-9696-887C62AE5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B86D79F8-4CA2-41D2-BB4F-F4B993187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17A73D31-D17C-4C97-8C62-4E2E920B8A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F8926C15-A8B5-43A3-A380-59AFC688D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72F9CC6-63E1-44A4-92F9-E9D29FBF53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14FFF8C-FFDA-41D3-ACD7-C60129A00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3422534-EA99-40E9-9446-B70596D74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CA9E84C-8826-4DE0-A058-10AE01AAF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51109C4-D3C8-4FA1-B908-032594B2E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B16270D5-627F-43C0-9201-2BE2DEF38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F2ACDC4E-72FC-400C-B1CA-4C277B9D5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A19D495A-0D80-4B5A-88B0-9138F92DB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18517E2F-5759-4EA7-BBAB-C30C36761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54B3CCAC-E994-4B92-AF84-50750A52E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3B62CE84-D4E2-4CDC-B350-57DDCA31F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5F8D7158-3611-410B-A148-1528D8C6FF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DED8B49-FC35-4BAC-9E00-6937E6F9F5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E74C940F-7F7D-4FDC-9248-371E86542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150D876-37F9-4482-B993-B444F46991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2F77B39D-6404-40ED-93A6-E08FCDF0C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933C86BC-1486-450B-8417-C6A8988C8A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E54BC7D-C424-4046-A224-1A90DD6B8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85B757C-3D4E-460F-A911-58B190BB8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6105F9A-1044-4F9F-82B7-CC3AEF29D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6A929FE9-22F5-4744-B14F-C7FE7F7A25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E2D479CB-3F07-4E74-AFDF-770B8DB4C5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55E67B9-A8FC-4843-BCC7-88CA1AC15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DEA57819-F748-49AB-AD3A-06DB8F6E7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F1015D92-1970-4BEB-9903-2327833BA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32742D06-1DEE-4AED-B230-7D6F64C5CD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1A1E295B-6BAD-4171-A52C-FA10515B3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B063D13E-7584-4E25-A348-FF2FBE09A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0769BDA2-9D68-474F-AFEC-58C341150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97E3D067-E1E9-4382-99EC-0351FCF6CD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70F127F-BDF9-4FE1-B94D-4C855BD24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568DB25C-3152-4CD1-9678-C6D8A3869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018D713-A974-4CC0-AFF3-152918D1B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B21F2E0D-C034-48D1-B943-8C98E80A7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9F1DA67C-95D9-4F01-8CF3-78DABA060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C9650B3-D824-49E2-B7D2-BE765BDA2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3A01DCF-24DD-46F6-B959-368B8D7F4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45C82BC1-A78E-4735-88CC-E013643769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28659735-EBE9-49F4-B9C0-E01BC2712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0AA94383-48E8-4F70-A5BF-EFD3308E9F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E203003-CD86-4D5D-82D3-B5EA56303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0FEC7AA6-258A-4FBC-90FE-1C26B6B8F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D16F2777-9AE8-478A-876F-2F89925B79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458A285F-FBE4-4CE9-BA84-C4D746BAC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EF3C95F2-ECD2-42B1-A92B-7BAF7F945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3C029590-2037-4176-B06D-CFEE8760C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937DED01-FEF1-4CC3-B859-F24AF7891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6225486D-2796-4867-8B46-32C77EFD7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C0EF0F08-FF62-4C75-8459-2B83B2258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65464308-3699-4A46-A23A-8193FDEAE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589DE213-CE08-4269-AFC2-786D2E0D5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D27EB655-34A5-4667-A1CA-243DACAC5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4898C00F-D63F-43C2-8F17-EB9D4F371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E97FC1A3-B1EC-4F6E-9FCA-3F3385A4B8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FFCD6121-2F34-4DC7-BD5A-1C6A43CA4C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2ACC28A6-CAFA-4AED-9103-EB92F3137E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9D6E129E-81BD-4966-9A16-ADA8CD2853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B0F93F2-86E7-42F0-8D3C-E34BE390D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F5E1C5DB-DA1F-4D5D-8D0F-BE7063888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B7A21EEE-3B95-4FB8-9488-703A1079AE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AD82C37B-D61C-4156-9B1D-DB0A36703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73DBC7E7-3B0D-45F6-A5D5-F4CFCB290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35BBFEBA-88F6-4840-8537-5831B2E26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937F9058-4A5E-4622-B68F-7C80D5C05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497982BD-EF8B-495E-82AE-D9E8B4AE7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6D1DBAF2-AF11-44FF-92D7-3C3E7AB87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4E08D35-2A0D-4B3F-B4E5-2B4E58C33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52AF29C8-A8E2-4A04-A01F-F7BDAFC45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D0D9C82-1132-4212-A4E6-A85261798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0745EA3-1C82-43AB-BC5B-4F31B774CC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DEBB387B-D0C9-4E74-AAA7-D044331D4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20A31179-F538-4FFB-B727-BA91722A6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5405D500-1DA2-4FFC-BBE8-1D02ECD72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F638AB15-9A35-4029-B464-6F89D74058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F6FC500E-C22D-44C3-A218-16EFCF2BC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C13F4614-77FB-42A0-A8CE-C532442B0F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438248FA-5741-4597-846F-35516B4D20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EB5227F3-802A-4996-9FCA-77DA35EC0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B83B14BE-2F3F-41FD-B48C-7A2C2F6D6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A6E19AB-ADF6-46E4-BE7F-A590CAA4F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FE8296F8-7E51-4993-AC69-31F038CC01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AB9B4602-C581-4ECF-83DB-A26F7D9CE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333174CE-8301-4FBE-991D-B045B01FD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E3F40022-43B1-417E-B302-26B856E9C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938FA837-63D9-4CE2-A920-09C8F94A2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1EB0EEB-1246-4D42-AAD2-FBCE9528C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C980A78B-6818-4659-BC80-DC98E0700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C7330BD-B12E-48D8-9F04-562223CE1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24DAC353-D6A0-4784-B0F1-5AF2247C6B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8D66BE90-7583-429C-B09D-D38707059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D386E015-25BC-4289-B573-7F163EDD5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A34B782-80F2-492F-AFAC-0E32D28E6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CF15F45F-C558-4F45-A720-5EEF064D9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6B15882B-E957-4D51-A8A7-27A0196F7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BFE9D390-F1F1-4DDC-BF07-CF52E7FE8F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DBA496EB-84A3-4110-A923-A9FDFF533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28E27D31-E024-4560-A6AA-3FD14EB4A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BBBCF6C-C519-49B1-A299-E93C81BB08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12F33DAD-DE82-4393-A814-BAABB2FDD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222E7B89-12BD-460D-B3B8-8568D1F2E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C96775D8-1586-4874-803E-652C17AB7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FC4B0F3D-0530-4B9A-8DE8-31FFEE77D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00F55B52-C8D4-45D7-AB49-F44AACE16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18FC528-8D53-459C-9A08-85DDC0265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7EFA4F17-82EE-4644-A5F3-A2B53D48B8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3D73902-50DE-4928-8A68-1B57511948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650FAD7-40A8-42AD-B2FB-AB5E55743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BECD26BC-7AC1-49B4-9C6D-B5BD100FB0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0DBBCC3D-0C1C-45E1-AE04-FF5933706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104B282F-FCBB-4F15-9FE5-A5AE4D1257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23B8FCF6-C02F-471A-8592-1833B5C56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652D0970-3ED6-4178-9932-28043D6D0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D23102D-ABD4-4E25-AA80-D3139E583D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67702F8E-5ED4-4122-9341-92EAC115E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2E6A119A-E362-4AE8-9D41-658777403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5BE18881-6746-41CE-9492-3C4DB77222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58A11F24-3C37-461A-8CC5-8422C629C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ED9212FC-7D03-473E-958D-4ADCABCCC2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D1224F9A-33CC-41D3-987C-3DF879281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2DC81327-2F32-4DBF-A916-FD16ABD8C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59FB2790-41C3-42D5-8EE6-55FC124F08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3331E0B4-14BF-4BD5-B773-B701D921C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38B505B1-88AC-44E0-99D3-0F598A14A2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24891946-0C49-4B8C-A2FC-E4E84C159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47F6ECA-1184-4347-AAD9-AF74506EF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70797D3C-4934-4EA6-9E1F-9A42FBE9F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E0CFC72C-C3B8-4E6B-AF9F-6B90EC7569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76E3C15B-2D70-4231-B127-912AA9CFC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087A6D0E-D949-43B2-97E8-F077510FB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87EBCCB-D1D7-4A22-A6CC-B12D91ED8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A21996AF-422B-4ABE-9949-CF90E25E1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390967AE-8CDB-449C-B6AF-16B757DB3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C74958AC-8404-4E13-A9AE-0D58ADAA2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9A29ABCC-04C0-45C6-BED5-EA0B51112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1985ADA2-F90A-4CC7-A6A5-30B4A73BE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3C75A866-D7EA-40D4-AF3E-DFADE4B157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F4D9B0A-D3EA-4333-BA6B-F1A370A72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7DB8C63B-5EA0-4B8A-BCA3-EC93874FF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7E710DB-46E5-4466-AC71-E1E4FCD26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26A16E6E-519C-4280-979D-0C12C1033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FBCB91B1-E1C0-44D2-9746-EC103D5E8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7CC4F3B7-F370-4327-95D9-7AC4BE6AC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AAE5FB6-A457-4137-955F-714B46786D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4064A1CE-F4AB-4F59-8C4D-E1EF85296A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B748F7AC-F954-4707-A957-ED18A45A7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68956646-143B-49CA-96B1-E355C2CDB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59FC2D8-167C-45D2-A607-C8C66B39F4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60049070-69E8-41D5-8FBD-F08A7E957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58935B2F-0E33-4E43-8632-9ECB3243D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46039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2026-01-17T02:21:06Z</dcterms:modified>
</cp:coreProperties>
</file>