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ACEDE156-6B87-44CD-9A09-19D0C19BCD39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<sst xmlns="http://schemas.openxmlformats.org/spreadsheetml/2006/main" count="3541" uniqueCount="1185">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</sst>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A7061A-4CF3-47D0-AF52-BB6CFABE6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CA4F5A8-A5D7-49F2-B102-0B0AE3545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ADDB7A0-FF5E-45BA-8BC9-03FA4945B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5D3A050-3EC5-4DB8-9C3B-B3E3EBE21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AED3D86-4074-4B36-970E-CD002FDCD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4E69448-5515-4956-8F0B-8996B4A24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A2F5F45-4C80-4952-93E9-5227D0170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DB4063B-6ABA-4448-8020-449033FF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7B52F69-0D38-4B88-8EC7-E9B0A699D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440FEF7-215E-494F-913C-ACED7BC2B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BF9FCDE-8ED1-42AD-8F61-23FA55941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DE3C60B-6D52-47B4-8553-C7DF3D7AC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AB0DADB-4762-4792-B297-776AB87CE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9ECFB32-FAA5-4803-9AC9-F64E41583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467C377-E980-4647-A634-5AEA2AE19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FF9B247-0D2A-40C4-8710-A5F9B921F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C871274-85B0-49A1-A11E-FB354B7B4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BB94B40-A87A-4BD3-9166-22CA0AF68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7CB2EFE-E66B-484A-AE50-424CB9B50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ACECCBE-BAA5-45B4-A43F-DC71F0B84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D104302-6A8A-4F06-B6A1-7D2903715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32CA6C3-D0B9-465A-B430-EBB25E858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1D00700-5B80-45F1-870D-139028AE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03214C8-7E14-478C-8677-2CB7E162D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FAE2D16-4A04-4AAC-B782-22F3DB78A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EBCB2EA-57D7-4F28-80DA-636F62731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982A97A-CBB2-4972-81EA-565E99E4C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27203C8-4088-4241-8515-5118CF5E0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B6D1B7B-49FA-4D7D-A436-7BA85EB32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3A6C5B3-ABCF-4E95-B114-3C7872C5D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3894C29-1D5F-4725-9701-C53E9BE3C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28884E39-2763-4315-9281-D7578A057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1F06816-5CD8-488F-8B2E-7FC40C9E7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B536946-748D-478B-AEC9-77ED1A850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22DC0F7-3609-4433-930A-89FE1C0AC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2EB15AD-0A72-40DB-AB5E-E95DECA9D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4AD29BC-4AD6-456D-98B7-50D006269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B46D55F-7AF7-4F96-A073-0D65506B9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7DCB077-9788-4C17-B599-115903054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19BC49F-F1E0-4B8D-862B-F13A04403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918DCA8-A07D-4D84-AC6C-CE22AD274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F0A49AF-D99E-4D90-8735-D30E3D6D9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34C9299-A970-4EBC-A15F-88E665DFF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65D58BF-D624-4666-83C4-BE92F8B21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7E4B9F3-B838-48D7-B1A8-67E83A100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95ACC5F-BEA0-426A-BBE3-4F6720A5D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823A4C3-F228-460F-92E1-3DD3A9B40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2BA0247-2250-4F94-B738-624AB4714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37482B2-B333-4ECE-B626-24D2D0F2B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BF0DEF1-BBDB-493D-BB88-688B77706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778199E-737F-467A-B556-0174D1187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7EDE970D-3306-4B50-98B7-2A5FEEFE3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FDE2B08-892A-4C01-A1AB-1F653ECF7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DD71DD8-9359-4FBD-89F5-D8B56C4E3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796F784-3970-4AC3-8449-0AD4C1397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901CFC2-E981-4FBC-961D-D0B095E93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2AA951B-AA2C-4ABD-94E6-044293346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3A4CF414-2D09-4FAF-AB55-B78C4E038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2D2F7B0-3D30-4822-A402-9043EBDF3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98867B5-08E2-477F-B8ED-488F434A2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A0552AC-1D9E-4142-98DF-0596DD291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EADA58E8-8136-4DB1-AEC2-FE77246A0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CDE26D4-77A3-4074-A1EC-70B752DBE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B8E3480F-C96F-4D5F-9F6F-89D17770E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2EF9633-AEE1-46AE-B418-519E0650F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5AC4D5FD-64EB-45D4-8505-F4919E7A8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EC98C8F6-8319-41BF-AF80-9EF2F9948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CFC3E5A-040B-4271-9DAC-6DB9551EF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C4BBA75-6A31-4A32-9C06-0F61229C6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EABFF13-0D75-4CCA-A617-643E76C4F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A80EA3D-4BE6-4335-B143-7CC9E82BE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BDC7522-D1B3-47D7-A4EE-11AB4CEE9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80CA573-5609-4282-AE92-2537718F8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DDE772AA-C554-438F-9121-911B8B5FD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4C30612F-A221-42B0-9D15-4DB2E4D33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DF79DD47-545D-4040-908D-81A56FAC0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CCBD4EE-FD40-44D3-BB2B-BC6AF48DF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8DED7322-3565-48BB-A363-93AC51E7C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344DE89-2547-4C46-9325-E2528F1E4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197506F-0D0E-4DB4-92C2-A35E79B43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EB6D347-B8CF-49B7-A4DC-44E8609B4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8779791-C48F-48DB-A83B-8CD2A9740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69130386-3FEC-4DA2-8544-53182004F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14AD69B-49EE-4A18-8059-C964F7EF4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E3A87BD-E8A9-4722-B36B-B3318C8D8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93B71C3-902D-470B-85D3-15E210D5D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3613F5F-FBEE-402F-905B-31A467C4A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512CA7A8-07E6-40F7-85AB-4B36834E4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A2E35A7-22FD-41BC-B13B-CBE58F6C7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300DC7E-92EE-4485-B317-6152D21FB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8EC07AC-E909-4AAD-97D1-A0404157B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BF88706-FB2A-417E-8484-3D20B2A2C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B5157C4-975A-425D-8F12-95DDBE7AE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1E3D473-5592-48CA-B5E7-2A4194989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5AEFE7F-B757-42D2-9732-5B6109B05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11EB301-8EE1-45A7-A2A5-289C75A34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8BF0BCE-4CB0-4ECB-AA37-6B91D3488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FB6E6DF8-4095-43D4-8A43-1DD11E044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C89F9A9-D884-4893-A4E4-88C8BE96B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D6BAAE7-BD31-45A3-BA2D-68D3C386A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02C478F-1FEF-4B1E-AC48-7F64600E6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27D1F195-8F7D-4991-976B-AC67CF7DB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B65DFAF-F64C-4E31-9262-1AF141507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CA27A75-97D6-45C1-8D76-CAAAD50B1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459EE7C-FC01-49D0-9EC8-E68F8C17D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45EF24E-EA0A-4BDB-A256-40110B594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87D48719-F9E1-469B-8DFF-C17B801F0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6EE63B8-D01C-4671-8FE8-CD23FD8B7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F1C88A6-8DED-4346-B88C-A51B6187D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3B3D94E-C39B-4B40-BADD-F3F2551D7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7ABBBBB3-D26F-468A-860C-43DE0C066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DD21EAC2-55E6-42A2-AB49-A23F2B79D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2B6B5C1-943F-4037-B9AC-AF1ACC199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20285027-93B0-4B38-8FA3-1204A638A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BAC180B4-2AF7-4CB8-B222-DA04D1F65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FC6FE27-2351-423C-A000-E0EADDD30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1E94771-6A03-449A-A4FF-68266164A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8B71DDD1-B924-4E75-8C8F-AE8354F11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81DAB15-C76A-4820-BEAB-52C5F4BCE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8817E88-2243-4F74-9AA3-E1A5CEDC2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FCC851B-09F4-4E0C-88F0-28A84F899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CA8D363-9606-4302-98FA-41F157791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C8A49518-6229-45BC-8E40-39BD92791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BAE720A-4E66-4E97-8590-85664D612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171F624-5DAA-40B7-90A2-7F858F096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2A7AB35-24B9-40B6-8709-E89C3B769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63A29E3-8D63-403F-A2B2-7B129C4AA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63EA5C9-D300-4B86-8EA8-B25B73D2D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3BC6D2F-5B8E-4BCE-AD61-B16887343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97410E7-A940-43F5-A647-D9E3A6260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02F3C90-EDE2-4762-9EB1-236F37C67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FCBF7F8-D22F-4A24-98F9-2684A4639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E35A276-B6ED-4293-A739-51DF6D8E8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155B955-A906-44A1-A56C-D87E5077E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6B836EF7-A637-45E5-9CC8-1865F8C63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C0B2548-25D4-4672-84EF-3BC049154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45AB8BC-422E-4FEB-A2F2-32D08C66A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2005A168-4E27-4246-9755-66B94067D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F12BD16-2278-43C1-A4CF-D84AB4FD8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5453776-12B0-4FD6-BF19-D974D8113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B82D24B-838C-4E82-8B86-821EA486F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53FCEEA-543B-45CD-BE42-9E9A72A61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5A006F7-2669-49E4-9D65-9EFCA3390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7DCF6F9-E5A2-4A10-8A62-EBF68B75B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03FA488-5DCC-414C-88D5-860411F70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811D6FE-80A2-47D3-9C54-B6C18D248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AB4396A7-7547-4BCF-BF30-7BF02E648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F9E3A9B-F2A8-49A2-AAD6-B613B2448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C9F30F7-D595-4391-BACD-8E6F4A80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C4F4443-CA4D-4E18-9677-B19A1EF1B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DA70E73B-FE49-4355-AA3C-77DEC1FE6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F60A1D9-EFD5-4ED3-AA68-3328A7FEC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6CA03C3C-CBE5-4FEC-A7DA-E3C6CEAD3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38CACE0-FF47-4F70-8993-C2DF5F875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149A551-0000-4FD4-998D-9DC3793D6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B17C258-6C47-4BB5-B12F-E68D87C7F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A764B6A-9402-4248-8D7E-B4AE83177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FE37FB62-41EE-447A-94F9-D6E4BDD29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331F8B9A-8391-44FE-BF79-9F3B4F662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6C1B15-7085-4DF3-A66A-6114BBB7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145A3ED-9299-444A-926C-DC75404DF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0585C91-246B-41B1-8E06-82D880F7E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4F5FFE3C-4A04-4317-BA39-E5652F2D8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1F12695-F1A1-45E6-83CB-09888BD07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A837046-7E45-4461-BBC3-6B1DB8336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4480275-DC75-41E7-B3CD-693AE876B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8C7D9A6-8B18-47C1-BBCC-F6E9C8B1C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12162875-3180-4266-8858-C902F8D7D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7B61FDF-9B6E-4F18-8EE7-F69E9CC65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CF37C06-E5D1-4112-BE2A-9EC691E17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385C3FE-01D5-4003-B870-57FF46906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DF9795EB-F5D5-441B-8636-A7497DC08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BAE39C7-3F07-43A9-9C38-9E563C118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6B3C61A-26E5-4F05-B840-7B7F598B4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A33B181-F412-46FB-9FF4-15F94E953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BB66ABE-5ABE-4E34-AB02-BAC220805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70C0C31-FD12-4CCA-A911-D8C297458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3AA6E71-8298-43EE-86D2-62A3773A0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ED3CD3B4-A995-4EA1-8804-6C3317B23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3208236-42D3-43E7-9CED-612F860A8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26B8249F-561F-4FBC-A35F-B29042E44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304EC44-BCFF-4492-8F7B-C2524382A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DBB0DA11-23E6-4526-9EEC-00661240B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04AAA6F-F1D4-40FD-B23D-845D6A1FE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5853FEBB-3840-48D1-A1BC-50FA67DE5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398F3B9-1CB5-42ED-938E-090861AB5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C191420-5167-4F58-A9A1-8E6CA29B5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E1A28BC-34B1-424F-B015-9897CD9D4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E29A3490-1C60-42AA-BA37-4947D6765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7096898-F3BB-442A-86AC-0DD435138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76A3082-5A60-412D-8A22-526A306E2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33692DE-50CF-41E7-916E-09191F333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B0B96163-FC12-4C1F-B0F5-7B6C96A48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ABC0164-9937-4C81-B3D7-504ECF4FA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D039F0F-8661-4CC9-83AB-B7212C249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8A4B9B6-A0B5-4AEF-809D-69BDB378E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B12B6055-8AC2-423D-9B26-06323FAE2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F1A8438-0E0D-4852-A81E-92B7AAC33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0441B00-EC27-4D6D-A163-C0A14E878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BDBDF46-4850-4C0B-A9F8-CE892F46A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2B6866D-B217-4CF9-84A1-B95B49CB0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3AEC093F-9F62-426B-8DCC-EEDB7079F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18E71CF4-5C4C-4C3A-A06D-08486F8E8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A031A6A-E1F0-43C2-B923-85DED3242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FCAAAC5-910A-4453-BDA7-60A578FFE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4514365-C116-43F9-BC4D-344251D10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4F65410-5672-4EBF-A0EE-5DDBD018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7A85F6D-8C05-4D12-B262-56F3932D2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15E06225-8CE6-46B7-B56E-5EA3D4233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375BA52-E754-450B-B247-F9BCE801A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BCAE04D-7BA2-4C39-B0CF-7EDC5D03E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35C3663-4F71-404F-88DB-3353734E0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EE17039-17FB-4E96-A63C-FD05FC3E1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A333CCD-9C23-420D-BE5B-676014835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5C2130F4-B21E-4AEC-A0F7-CAAFC9353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9351A4B-4A3F-4662-9A9C-BDC79E928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197A68A-C5DC-4FA8-A289-074CC285D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509CC760-7573-4ED7-A17D-FC82D956F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E69F6F3-D12D-4121-BC6D-63DE47C7C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3093B0D-4D68-41EB-824C-E0AA55B00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56BBD8E-3C53-4D8A-B83C-7C913F774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F00B74C-E48F-42E5-91DB-380E4D8DB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B40DD1B-D1FB-4106-B30D-B7E8F1AFD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CFCB2A0-C532-49CE-A1C5-22F958D3E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40D58B6-D02D-4E56-8FDF-D9A7B0C37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ECDD3B1-CB7A-4963-A864-1F0BE8AEC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BF1FBF8E-C201-4639-BBB7-489F5BB54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D2276DE-1E7B-4247-B425-96A1CCAD6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0ECB74E-A140-4C07-8FFA-C902C7538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77FBC0D-2AF8-4E76-AD4E-06AB111A7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0FE0889F-7FE4-4649-8E24-9AF507841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90D6C38-8308-4B64-91D2-37DBAF60B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B3ED5A7-1B0B-4233-89C3-A7613A562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8ED26B5-C3AE-4D3C-99DF-060206E26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2440037-24BE-4C3D-9B65-201F7C137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17D2821-9E00-4719-9859-3FBE73C8B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EAA2869-DC14-401C-BFA2-DE81CDE41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20333C84-D4CB-486D-8AD2-A4E91B503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9E0051A-2024-48BF-9BE2-B344A0892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102C68C-9D25-4835-B06F-D6F0CEF95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CE2BC77-816A-408E-92C8-6144920BE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CB52557E-B22C-4ED3-9946-ACA242289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15C9169-DEB5-4622-98F5-6AE182A75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99D8E82-AD76-4148-8DB2-E712C0264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4815918-4312-47F2-ABDB-E5DBF110F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81AA4553-1A9B-49FC-A63A-2140F88B7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52AB3FD-0F31-49A2-9355-E1978AE0E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064B5F3-4A72-4703-ABF9-D9D48E3D6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2520AB9-7EB3-4037-890A-CFA984011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F68C38F-E3BE-4D4B-80D7-DAA6FE1C7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D8E50FB7-897A-4291-8566-74F8E12C5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8269F86B-8EE9-426D-9039-9EF4823AC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20FD936-31B6-4F16-92CF-3A5602674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30C997B1-3E63-48EE-BEC0-F7F69EAEA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C3A947A-F1FA-4B53-A350-85849FFBC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4A8567A-A38A-48CA-95B3-58EC552D0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02C520A-4AE4-4268-82D7-C55D64139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CDB7CA5-BB03-4E80-824E-FD908D2CA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5E68C94E-918C-48CE-AE98-D54546876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3EAFFBB1-ECC6-4285-B9BC-23BB880D3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71A31D2-65C0-4870-A9DA-AD68CDECD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F02E87C9-B296-4E76-9F95-F58AC4140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2C975F4-C6F9-4739-8456-B3F4EA222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7B91CC1-6186-482F-96C3-88A7CC28A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6F7B377-EC57-4E13-BD5F-A3AF43088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3E7B5EC-2391-4538-BDD4-7CD1F04E7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2BF59C7-7358-4929-8B0E-7E9C4CCFC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5BA1BA49-56F9-4C91-9AD7-AC2A2BD70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C00FE55-E034-4E8A-B39C-C5AE39A1F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DF21E038-F9CC-4A0C-852E-94AFBDCA2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9F048F0A-A4E3-4A65-B8A4-E5530512C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A05A6E0-A79A-4486-9DBA-09D0D56F9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0EA780D-03D6-442A-83FE-DBA74E99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2EF289B3-8134-4B0D-A51F-4A6DCF6C7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160484E-88CC-4892-9635-35DA749DB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A4B89203-5EFA-4762-8F5F-2DCDFEAE5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1F89FAD-9BD9-4CD0-B18B-4B5F9A0A9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0EBEED6D-8ADE-4089-8552-6A206521D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5CE4139-F015-4724-A275-B9536559F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4EF44703-7D8A-449C-B51F-41245C2E4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8F1E356-0564-4264-B7A7-8BB27BAA5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1855DC3-D824-4687-9736-F14C75814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4B965DF-0180-4266-904A-A2FCECC71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E9D2571-9CD2-4121-A75E-C242C3CD1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151885E2-8D62-4812-89C1-A7145C432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B3EB120A-101D-43B9-A5BE-0223DE0CE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2C0981B-BCFE-4FD3-8705-EA49540A1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92D6247-4AD2-422B-9D5A-5BD408151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8F254564-CAB5-4E7A-9A99-5C713A4A7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F334848-FD6A-43E0-B79E-E95E64875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330E52E-D7D1-476B-82A1-7AA5586AC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886BC84-37A0-4647-AE02-445F2EF00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EAE8547-B138-4665-9F9D-CD1F4BA03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57F9B62-7FD0-495E-9791-E7B445481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FA73DCDC-2FA2-4CF6-BD73-90BEB93DF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5844F5D-7912-4BBC-91FC-0816E910D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EBD4D0C-7376-45D2-9FB5-CFC4A33C6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52C0607-F711-4F06-81A6-FCB4A1382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0103E210-94FB-495E-B8A3-CC0AA7FAB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26585BB3-116C-4065-8C06-24B6DA054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F3B9C22-E276-4577-B28E-E0F106563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2026-01-15T02:11:24Z</dcterms:modified>
</cp:coreProperties>
</file>