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3A37C25C-B880-484E-A559-2298F43C0342}" xr6:coauthVersionLast="47" xr6:coauthVersionMax="47" xr10:uidLastSave="{00000000-0000-0000-0000-000000000000}"/>
  <bookViews>
    <workbookView xWindow="180" yWindow="7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<sst xmlns="http://schemas.openxmlformats.org/spreadsheetml/2006/main" count="3541" uniqueCount="1185">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</sst>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F8887E3-C637-48F9-8306-B178480A2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07F7648-6DDF-45C4-BA71-9AA2C234E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8649343-0102-456D-AD2D-88820EC75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76C9940-D980-461C-878F-E289D2C7A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E8E19F9-61B5-44FF-8158-3459997D3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7D726E0-AEFE-463D-AF3A-C2B974D40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5E7C4FB-663F-45BC-902F-E9F0D0BE3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48E2325-4516-4DD6-A08F-0A86E9C5E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8E4F00B-9C88-41B1-BB3B-496CB9554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07DC2FA-9735-429E-9A81-C87B705CE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250851A-52A3-4491-9F09-C47D036D2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2DC8BD4-4996-445A-9814-CD6639D28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9954A12-EDF9-45A9-A985-EC4774DBA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65E7FFE-481E-40DA-AC9E-75C2B6087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52287A1-DBF0-4228-BE13-B5F62ED00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68C38B8-E565-443D-BD0D-FCA0784D7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15BE10D-1E2F-463A-A682-ED7DDA21B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1F547D7-263E-4B5D-A294-E954F7113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8747C78-EE33-4C1D-8581-C213FEDAB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AB5FF3AC-2674-4179-957C-D2B369B95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FD59E68-71D2-4096-8AE4-3B65B29EC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524CA4F-14D6-4B52-A788-3E40DE5BA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4561E107-971F-4F94-AB1C-24717D4D3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283C339-2FBA-4B93-8E36-C6C823878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D723D4CF-FEBD-4C92-9E00-B172CE856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49141E65-BA32-4BC1-B84C-8A4964073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9E024FF-C453-4AC7-AD6C-E3FBB993D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981D0081-1F2E-409C-990F-8F6D6167B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A98F6796-3BF3-4491-8070-D81D29CF07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9DB834C8-6726-4B33-A13F-B522057D6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3A501A0-171B-47F8-ADD0-FDADB547C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8B40F36-69B6-4CDD-BF6E-14290D8AC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ACC1596-9C4D-4625-BB24-030AD22B2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13B31C95-8684-410F-A57E-6275A7521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0DA5D72-C0FB-4856-BCF3-4C1C177B8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D5B5B03-5865-43A9-B940-04976924D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DDF10E9-1DB8-4023-9C0F-899DB27F8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A90C5112-4255-4670-9C2D-1BBC64A89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206FDB8C-2168-4317-8B5E-1FF359B27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32E68C86-4599-45DB-B1A7-C64783735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66E488D-B5FD-41E1-AD80-ED0716225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DB94EFA-CC2E-4034-9B3E-77D421176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FE00E083-4C5A-42FE-8CD7-359386ECC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2567B987-6E99-49CB-A39F-DA509C09E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86534D9B-0DC5-4384-83C3-6DE1DAD37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6E168B69-D2E5-419A-9640-F883D36F7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8B50ABE0-A7C9-409B-8C8A-7CFDB5D81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78662708-C1BB-46A3-B437-946F4593C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BBA04C49-1BF3-4EC3-A765-A307F2F35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D73BA42-049B-4BBA-A772-D6AB802BC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EF284E5-0119-4EC3-B9AE-8FA907A1C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6215E9A-5052-4C3D-A973-FA3410FE7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37CC0C37-0F07-4346-B7DF-22CDAFA6C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78CD787-CD4F-4240-9C79-9F2461F86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764D2234-8DCF-4C3C-BE2A-803DE876F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6D405351-7D1C-45D0-83F3-EDE6B1E20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53E3759-F8B3-4C75-A6B7-FB48F53DB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5CE8FF3-DB29-4E59-B55A-A05378C61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B86EBDC-FE53-488F-A5CD-6BEABCE18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3F077103-DF9F-454F-B6C8-9E04AD2FF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416F0D11-C945-4250-B89A-E23D9C0B2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6F784B23-15D9-4736-9F14-479F7FB5B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A100C64-84F6-4A82-ADC8-20B88398D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8F6B9991-C405-43A1-BF60-3C8737447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7D3601C1-7E6D-41B1-B942-A68A3C9A7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304AB57-41A2-4D02-B7C6-8C3585A60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725CE705-1554-4058-8194-46C675034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79A6CF5F-7481-4E86-810D-7E1085A2E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4B53A8E-DBA0-4486-A245-1E7FAE4E0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AF799B5-DCE9-4DD3-A2A4-7420257EF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67C893BA-EFB1-4CF3-8A87-19B6300E9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E08E936-2530-46EA-881E-B09555B3C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E1216276-1C80-4C0F-B9EB-1DA24A981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51C0A26-9BEC-45A8-B8AE-CC87497F9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91E86423-68FE-4BF6-8A30-2A496442D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C850EFC-B914-4B5C-A6BC-A32FC2CF9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07DD9FD-96B7-4E26-B3B2-15DC8DC29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48959069-299C-4274-916E-C06B02B0C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9828E77E-2FF3-457C-836F-C16CE821A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971F727-BDD4-4DEB-9090-0774A0471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AABDDBF0-4904-43AD-B469-003BAED10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416FD2D8-FD82-4FF4-A49D-121261040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834CB918-9C90-4E32-9F60-DF93CD9DB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CEE22FC3-6ED5-4E02-BF0B-C68F2DB9C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C0B41ECE-68D3-4901-9106-0856B7B91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B986A38-F22A-4269-921D-B10D096CE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B1768590-B97F-4E50-97A5-4303701DB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AAFF0D1-4AC3-46F7-91C0-B287BFBFE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72F6E32-F840-4605-A292-D4E5831BB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EE1D802-F298-4160-8AAB-B7FF54BBB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A77DC13B-2563-4764-A305-B9285CE5D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DEE8D509-4697-4006-8328-E3FCF6E40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1A8ECE3C-3A16-45FD-A2B8-4D82173DC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FE0D1FA2-FD7A-4AA7-BA4F-E977EF515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4C8AFA78-E934-4CC6-9747-C20FCAF6C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5921B0C3-5A46-44D2-8BC3-A59AAEF58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7E3D77B3-F4D9-4A74-9461-9ECCF1C0C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FA6DBE93-6900-4B4A-B6E6-17B9BC2BA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836E1F77-44B1-4842-98C0-D12053AB1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637C2C4A-0DCC-48E8-86DA-C20FB44AA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9B14E0C-963E-4332-BE60-DC17C69C3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10BDDCE4-A6D4-460F-B3BB-63F886ADE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3920A82D-0FC5-423E-AF43-6934B0E81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6B9ABFD1-F617-4E2D-9C6C-DC35CA511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0980CBEE-03D1-4925-AAE8-1AD811741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4AEA9760-9FAB-4314-BCBC-396434DD0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59B3A79D-76F0-49EF-8DF9-EBB82B70C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27D8EBDE-CBBA-4C8A-82B7-5E8A204BC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11854B7-4FDD-426A-BC7A-54ECC2815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8CF4EE6B-981F-4599-9FEF-E40DED346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697F9380-9625-4CCC-A0A4-B4B737664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D87E6D3C-03C3-4CC9-8D80-4D4AA2457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DC18F8BB-4513-44F9-A88B-7BDB70EA4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5C768635-8015-4145-A1E0-45EF1963E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82C677B6-B2A5-46B9-83DF-FAC76D8FB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D7A3B921-52C5-4E7C-BF58-46CD1BAAD1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4F2098BD-4157-4478-93E1-F565215E7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DBB0722D-DC40-4337-832F-A2E6B9981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5B66D097-ED21-4E07-AD28-1F6C28EB7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B7262935-DD8E-472F-9F7A-6FEB8B771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3A977C60-9F83-4D71-8CAC-D016E42E4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320B377E-B338-49AF-BE76-27A00F90A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E511C95C-A7ED-46DE-B228-3FDEB912D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CA789C1C-7F1A-46DD-85D0-419B69BB9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524BABF8-C836-4052-B4F1-C80416A24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556A7504-73D2-4247-97E5-3EC949D43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81CD9D8-851B-4D42-81EF-6C10DAAC8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FF0A2CC6-2C61-421C-97D9-8DC17A665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26573E4E-1AD9-4668-88E3-9B9F5EDB2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3F824F2-54ED-43E7-9576-B01213169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A28FCDEB-EE4D-4545-B15B-11591624D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ECC897A7-4425-48A1-B640-E8B8CF06F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E3CCF43B-479E-4094-84C9-9351BB790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A67AC76-6657-42C7-BD62-6CC79AEFA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AE592FA-B817-4E79-B8BF-E91FB3E79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AD057160-103B-48A6-B095-8B45CB57D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B6AE4A87-451D-4F6D-9019-1195E91FF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5122AC67-6B31-4B27-91CD-1023DC00D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9392910F-7147-4A27-9EF6-3802D0F20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C915C9E5-7215-4B19-82B3-E0789D19B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41CFBF2-A652-4B48-AB09-C3AB7627A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0081C83D-35B4-4C13-B5CB-49EE4A170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9ECCE16D-2F9C-43C1-A746-11D13C331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46090773-83F6-43B6-87B3-99712C194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57539FF4-FF96-41F5-A94A-A2BEBBC1B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758671B0-F37D-49B6-A1DB-656FDFC0F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712F7671-1BF8-483B-8C92-B6D798054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FD356E3A-8FBB-489E-9F19-29D878649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C6B73A68-31CE-44B0-A027-07CAC67C8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5C815633-49E6-488B-9A94-7793DBEC1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849CD751-F278-4DDC-AA48-0DE762637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24CD5B99-D3E3-483C-97F9-186B9BBA1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2C02BCEC-FCEE-4D10-AC30-D6A0EA3D2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F98D28BA-AD8B-41E7-97E3-6E4CD88DB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D55BABC-42C4-43C7-BD08-7E9E91773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7522F9EF-7F8A-441B-B7D5-434A83BB4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622D724C-3637-4CEC-B062-F59B2C787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12EAC61C-8EC5-4026-A4EB-B2ED4963E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9619878-3CE1-4286-BBD8-2B328B7B1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C2D0EF77-1036-4504-940B-6FE7954E2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60E489C9-C7E7-49AB-8126-76FA8F868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AC9A5907-D399-4043-8D62-CE47084A2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8479418D-BB2E-4DD1-8750-5EB2889DF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77C01143-A3E2-4E1F-88F1-D7AA596A6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1A59B0C-64B0-4ED2-A5AD-3B0FBC1A8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88D0E0E3-61A2-4A91-9F2B-D94D6AA5B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FFFC7148-8B18-4413-A00A-745B0F86D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734C4C05-A51D-43C1-8EA4-BCFD09A34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3CC1EC73-EBCC-488C-BB47-66CACCABB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E734B5F3-F45D-4AFD-B1B0-1B138D391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75132EBC-A8C4-4DCF-90F2-4E14D90B3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8F903FE2-3700-4993-8340-D2D0F9CD2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E0D7F5E6-899B-492A-A4C4-E199DB47F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2843675E-3819-428C-95A2-5C3F57C1B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87F1884E-F772-444D-9D49-91D05B3D7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4E924D9D-9BBF-4315-A07C-15EEE0F4C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1976571D-BD4C-4F40-A173-4CAEBC1BF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9C383AE1-08CA-4CFD-AF53-27B2BB9E9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B1CD742C-B1EF-49C9-8FB6-4C374B7CE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721BF353-5C48-4EA4-8FAF-22907B37B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6289E4EA-1F74-4DB7-970E-F9A251B5F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89C9AC91-FF4D-42C5-9D8B-668CB3CDB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E9CC70D-D66F-4714-9805-26842C98E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45BA80FF-EE27-47FE-838B-283064FFF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E0147E43-EFC5-446E-AB56-164E2CC34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3B031D0E-6F00-4FB7-9298-BEFAA06AE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9AD25CF-56A9-4501-AC1C-466995F60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75B01EB1-2E3A-4701-B43A-2A6BB6D1C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472EB0FD-457B-4FF3-BB47-587B69964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3A6B4DB-EF05-485F-92D3-C00F72EC5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D8F353B9-A911-4BC1-9D06-1D20166FA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A8BCFEB4-C252-40F5-876E-C18BF8A31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BEA48E66-6E9D-4808-AB7A-75FA5B81A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553746A9-772A-401C-A6B2-192D5FA4D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FC039457-325B-481B-AA87-BA3F25BEC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0EC659EC-4172-4DBA-9766-9BA6B0FD6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DE677C69-3394-4FC4-88D3-9E46EE681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B6011777-8460-4C7D-A217-7CAA6C95E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B526A2E0-96CB-4EC5-A375-088ED4DA5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8ACE5ED5-5264-4C8D-B29B-736AB95D8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FAF48911-F802-44E8-8C4A-4671C9D6D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AAE3B2A-A73B-4513-8ADF-01B403073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DD0D38FC-624B-47C5-9F6B-3E850AB73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E89A36F1-1525-4E80-AB42-987E1BF4D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D2001C5-080A-423E-9D50-77EE73F41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03791AA6-FF9B-48BD-9591-7054F375B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5D003666-488E-4A53-9A3A-5D8EE1F28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5BCA0B3B-D018-4627-8D0A-C5868156E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6973F1D0-38FD-403F-8DC4-CB85430FB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CF08DE9B-9C3F-46FA-B898-E9AE33E51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D6D4F630-0804-41CD-AC1C-2E57D6979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1597070D-63B9-4120-8B23-020865F15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2F8C58DB-D735-4D86-AF62-1084E1CEB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83EB1DEA-1CF6-4C98-A43D-017F93849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06FD9714-861E-40A6-8331-FCAD13C91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133B36E-F9EB-434F-9D7D-F7831DB60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87BBF245-B202-4977-BAB8-05CF355525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3197FCA9-40C6-433D-9520-B93FCA8B5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13B4632E-C27D-4CBF-AE56-86D6DA0F5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309C17D-1F24-4C5E-BB18-E50DBD9AE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EAD0FF33-FA2F-4993-BD17-4B0D2D330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7B33B7B9-8E47-41BA-815D-731061BEC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968F81B-80C3-4967-A668-F47060883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D16E6E40-3D14-483B-B67B-B7DCF1753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774F943D-6BBC-4E85-B3A2-F4A7EEE56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60F1E058-8771-4E65-B4CB-5FB6548F9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CDC6A3CA-3843-4F62-B37C-2DBD196EF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F1BB6276-0150-492D-B5A4-CAB634267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A172169-41B5-49DD-A74A-A58DA6EE2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8BB170C7-4CBA-4853-873B-F71D41512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88ABF96C-CF32-443C-A70D-EC0E65AB5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218CC8E4-842B-41FC-887E-98C1CB4FD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D3A850B1-8BEA-430E-91BE-6D672576F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AD57994-8DF4-49A7-B967-B5C0E98A2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F3F136A-76A7-46B6-8AD5-90F1E1760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BBC668FE-46B3-4BD1-8448-CE5AA9D50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576801CB-7CD4-49C7-843A-7D33B633B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D9F5D8A2-6F77-440E-B72F-3B2CF25A7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15F318C7-0780-4E33-97BE-31755885B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F33A1575-7E6F-42FD-9F08-EAD69FF14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E6039396-8FDB-48DF-9D23-C2C6AA7C5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4A2E7683-C440-4F0C-8104-93B755B87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34FF2057-9974-4099-AD1E-AF29A8E09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088EAD00-E7B0-4C4A-A828-88774DDCE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5D9243E4-A498-410E-8E74-6AFE20721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F4828741-A4E6-4A76-920A-C382B813E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9792311E-C3C9-44ED-AF44-963424B1F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4D0A4E9-095B-42CF-ACA3-8367B2DFC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63F4EEC-61A8-44F1-AB31-617413204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15F2721C-85F7-402D-BC07-C0B3653E8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ADC1831F-C3B0-4B2A-94B4-1323445BE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78C05CAC-297C-4524-8CDB-C527B8CE1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A532214-5FE9-4D40-A30F-6253CD4ED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C9438069-AA2A-400E-BC53-260FEA016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2A96498-932F-4D84-8B9C-5386C5835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25F52515-667B-47C3-87A1-B69081699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3ABCFD8E-4552-43DD-942D-4BAC2667D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9D4991A1-37A3-4B4C-86E1-1374F067D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19D9685C-53A5-402A-AD12-5E74257E0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6C8C3F-7B63-4F4E-BF9B-048E0F0AD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2F51FA6-1A9C-4891-9707-F266BA0E6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407C9644-C70C-46A0-8338-A45707A15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7C8E706-BBB5-4F38-8534-C3F22A66E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0DCA6D54-0BB1-4C98-94F4-D6BF8EA5D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0D4B4FE-2A17-4182-B2DE-F3C92A532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3421CC04-EB88-49EB-84BB-E4B3A5817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CDB3226-4310-4B61-A4F3-B5CB837AE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DC8FCE34-F710-4371-AFAA-A45532AA6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D618CCDB-E3FD-42D6-A0E0-80512A44B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09448F14-373F-41A3-ACB2-8B49AF320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7D6CF63C-B2D1-4C2C-8610-32A18A2FB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24E1835-2353-4475-819E-CB2DAE4B1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5F9F68CA-1583-4FF0-8963-8273C1FF5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307BC3D7-B0BF-47E8-B443-1001034E0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BD9DE3BC-42B1-49D9-AD69-B8B43F5C7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538CF1D-6E99-4C4C-BD3A-BF6DC0891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7FB64EE6-0001-45C3-A5BF-8F30BFBE0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3E4EFE85-EABE-434F-9B12-7BE87723E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0F76F70C-0F6F-4FC2-B3C7-5663A6B05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BFCC345D-F777-48B7-A60E-28A00824E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2283F132-4B20-4A75-84F3-055601E37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7365D0A5-3689-4984-8FD3-2DD0086B4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BBC08A3D-9B21-435A-80F9-ACB9A573D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8AF487CC-C02F-45BD-A245-ED31189AD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B2B5D3DE-2CF2-4E58-969B-765F1ABAA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1C73EBE3-E1BF-454B-91E9-6E13A2D5D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347CF76-0BBA-42C5-A9C5-BD3C179CB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247C339F-6F1E-441F-B1F7-DF39F1091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53F962D8-E0AA-4244-A6BC-2460E5869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DFFF5583-34A8-4146-8134-8EF67823F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06511CA-C500-40A0-978D-2BBACB52B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1137C093-4A6A-4237-B7C1-013F39A1F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3578760C-1FBA-4E85-837A-689BF5667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25E94431-2A6A-4117-ACEB-1F86F49AC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4129CBB7-EE33-437D-8727-BA23629B4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BF4A1B9E-5E25-402A-8CB1-447A9B643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94893B4-40A0-45EA-AB7F-F6107C68A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27713E1A-E716-4D6C-B6CE-5E0B9298C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B037B06F-75C1-4108-B363-47164CC23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F991DEB6-B94E-47EA-BA9F-E3381301E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A320BAAE-2B97-412E-A9C4-06B38922B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46035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2026-01-13T10:50:40Z</dcterms:modified>
</cp:coreProperties>
</file>