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EA9CACD0-0FFB-474C-8119-629930BDBC12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<sst xmlns="http://schemas.openxmlformats.org/spreadsheetml/2006/main" count="3551" uniqueCount="1188">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</sst>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DD20448-BE36-4A4E-9F88-E1DF6076F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1100ED8-729C-41EB-8AC5-D111773B1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E279D0E-2E6E-4829-85FE-560320A28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211B156-1DD7-49F5-9BFB-95E38B01D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53D8685-159A-4F3E-9521-BEE29F8CA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36A0637-C2F6-4CD2-87EC-CDA7F53FB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7D19E67-F6D3-4BF7-8D9B-F959E0F5F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2D8A845-A9E7-450C-A968-082568025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039F460-6622-4BFE-82EF-4FCAC0C2A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4440154-9A03-46A1-B918-75D45540D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4D9EB5D-EC40-4418-8C76-F42B9726E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EC81986-B8C8-4FA3-A6A6-99DB32419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45691CA-9E7B-4C0C-A76C-3847C8CE2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E12E296-0346-4B02-A505-28F35E9F9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F58A39D-F332-4D80-A81B-D6176D30A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C8D1198-8D70-44E0-9D20-CD297B2E5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36B0003-9322-4B00-9C7D-E7B23E4E0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622E728-1073-41A6-94CC-5DB698AB7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2B61FF1-3070-4C08-8366-9D8CD2BEF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850C4397-A723-4FA6-B3CE-B6615F16F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7E0FF30-0AD6-4EC2-8AF6-BBA231548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29572D0-83C5-4F00-A215-CBFE8B57F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6666CE4E-031C-4293-B7D6-EEE83A1A5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1BE929A-8D60-4A34-8C43-39EB02E77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53591095-FE66-4E32-9343-61777A9CF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45CB196-A9B6-437D-BDD8-7943256F3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4A95E01-B301-4B79-8313-293AFCA02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9DE901B5-8629-4059-A2F2-628B5523D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3533292F-821C-45F7-BBF5-D9FC59F1A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C804654E-455F-4E2D-B5B8-5D0353192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20506F3-C985-4C6A-8F25-DBF51A5B7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B33A8C2-C90F-47F8-B014-62782ED77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3606701-C04D-42D6-9A25-EB9BC86AF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F30AAB9-1BF0-4E85-88E2-790FB96D0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AC270E35-8175-40EE-A6BC-F91184ADC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5E0610DE-EFA5-4FE2-A6DB-0E643DFBD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90EFB49-EB10-4977-AB52-9E80EA9CA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22352368-0924-4B9E-B357-1B27E4E8E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88D7034-1DA0-47C6-ADC4-EE29C0EAB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60DBB629-1292-4C11-A78B-032A9F32D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51ED6DEB-E840-4CB0-A696-7706347AF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66963D3A-EC6C-4BC8-BB24-F7F18C21A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2CF9EB7-10E8-4AE6-ACD9-0D1B1F697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38CDFC26-66CB-474A-B960-B2F895726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E89D68F-1FAD-4749-8B6F-CB2C9580E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977047C-9300-4B7A-BA39-F36FEBA78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23B5A3B-5325-4EF0-A687-A7D3A1CB9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5671B2C0-1B1F-4F07-8F05-D72064D31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BF17EB71-F888-4570-9E8A-58236546A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4C2A8BDC-A818-4511-8FA2-FEF261077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74267F1-9E6C-4254-953A-FA017F178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AE96D8FF-6E0F-4067-A54A-324800A85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574DB56-DBA5-49C2-9738-DA85FC61D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4284E525-43B4-4D17-9137-074E21332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F334199-DFD3-4EEF-B473-6EE173DB4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357500A-3534-4A72-8D08-145F875B9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0B23288-213E-4A9D-A6E3-FC9A8EB44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1B28B269-F060-4210-987D-4A969498F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FC1B0A90-3EDE-41B0-AF34-09B28E0FC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EE9CECD9-F0F7-4BF6-B43C-91728E290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99E5882-534E-4D31-B6E9-2E2ACC851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83FBC4E-8C16-4311-842A-809E75386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42E9720D-8BA2-4BE0-8390-6A483EF8B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E997BE75-F70C-4E19-A4CF-80CDD8A02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CCB1F9BC-C8EC-4202-A488-3C5D0F3ED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E5B62792-5DF3-4967-BD0C-EB8810BE5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E97DAA0-A389-438F-A3A0-FFACAAE76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374389AB-2726-4205-9BA9-579E8EA59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437F5F9-429E-4D42-BEF4-6E810AFEA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85D19A9B-8BA4-4C5F-82E8-2D63C12EE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2136CF70-F199-4CCD-98FB-7D09AC924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71A0D069-505C-49CE-B105-66F44ED7F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53607F4F-214D-42D8-8282-E3F3BAEB2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9CD91C68-367E-4EDE-8AFE-2C64E78C2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7F843E83-BD7C-4510-92C3-1A24A9A13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4293F9B4-83B9-4A62-9D18-27D0F3B1D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E8DABC8-9D24-4363-BC9A-AC0DE57A7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AC8DE57-58CE-4793-B1C0-C4B0C63B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3876CDC5-90B4-4EBF-9D5E-77845F8D5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A0044CB8-7810-49C9-8929-6CDBF497E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71599969-54C3-49EC-9F8C-39F6A3228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82ED7EBB-40A8-4CCF-8BE5-78E094461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96375FB7-9715-4B5D-A203-BD3C0387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40D40ED-B524-4C9D-A367-0D0D5477C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CBB6F8DA-1D44-4962-BAB0-30B5D0F69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70F9998-9F9F-42F0-ADD3-E157E6000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2513BE55-AB4B-4CAD-94C2-6B6BC720B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BFBDB1A-FEC6-46E6-807A-B9D4E4B30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D3A416F7-DC5B-4D30-B724-D256A9A10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83C99E06-3D66-4808-889A-1A51BE943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B2672AC9-BB16-4A17-A8EB-9EEC7EF4E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1CDF7CA6-8335-4A8C-8AC1-D32B0EDDC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57CFA297-DE4D-415E-9EF8-9FBAB4CC0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5501B730-5FD7-4DF3-9B06-228C799C3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4C139683-3975-4A5F-B16E-51B68D707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6E570DC8-B39C-42AB-8D64-3163095E2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E7BA08BC-A436-4A95-A8C4-FD786DC0F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604F4E37-AAE0-439B-A1BA-C10090E46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685F254-2C72-47AC-96E1-9248CA076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FAA1316-E27F-4E45-ABFE-2D25C71C9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CA5E2B7F-D90C-4C06-9007-41E0BCBF8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63270ABA-EAAE-4BE2-8C21-3370738CE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F2BAE8F-E744-4C71-83C5-A995D6A62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A95A060-D70C-45A0-A670-DA2159734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C163CF23-CFD3-40B4-B021-B65323422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603823CB-BCA9-4655-A7E3-FBEA8A2E7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C4849E77-1642-4F33-AA05-25680D891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4D5F45F8-2FF1-4BC0-974E-DCD2938AA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B35A1219-0A19-4CFF-B2CD-91337203D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B117E55F-F843-43DA-AB8C-66A91D29F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A5927279-3269-4ED8-B1A9-76DEF27B1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5365B0A0-9F51-449F-A415-D8CE5E853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FC89068C-27CC-4250-85FF-F4B1F5585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D4E04F7E-77EB-41EC-B45C-0DFD57C57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514751E2-5F46-4FED-AEB6-0B700477C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21845386-55FC-4CE8-A9E5-D8D8DB307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BBB831F8-3B99-4473-A2CD-377DF1F00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54025C35-CB5B-4F09-83DA-657481F42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52E3FE7-8AB6-437F-8BFB-67BD30720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CE2F4C81-6C3D-4F86-8A1E-D7FD2F45B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409DBB2E-1BC9-4FD6-B2E0-D99CDC783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043B1B1-72F6-4990-A049-4002215EF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E5D0DDDB-0305-4C80-97D3-E351B272D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4DDAFC38-B6E3-46A6-AAAA-BC64421D2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510CE427-5F03-4EC6-86BA-225F5F475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68109603-2AEB-4C47-BC0C-A8C55E1B1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8725D8B6-C4CD-471C-B3C5-B7D200364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FF3FF06F-39D4-416A-9C55-D62A4D1C1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C6CF6677-D02B-4B7D-A0B6-BE92139A2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826C5591-C28D-47A4-B90E-0F2947213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45B530D3-9035-4E17-86B6-032219CDA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63D0EC18-1720-4DA9-969B-B0871CB9A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E87783F4-0F77-41DD-B696-C824E8D33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5718F63-A4D3-4FC2-8CC9-9C6DAFD6C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5534288C-7B57-45CB-B5A8-AB6119062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6F9C3093-00AF-4B4B-897C-3CC427FC8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3365F3C-2C0E-4CE3-9964-DF7F103B8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C74232C6-6573-48F5-AFC5-A1EC88DE7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589CCD9-705A-4830-AB9A-9DB311B62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5F38788D-021C-4C4D-A6F7-8B192C706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6AC96425-78B7-4E39-8255-8B9A0AD06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81F6F0CF-3596-449F-9419-AAEB98E04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76A7E7E9-D462-4870-AEF8-3AD98431D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2E606EF-1EB9-41F5-A7D2-B10C042CD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F3AD57B0-AE88-49EF-8FBF-CA0962704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B86ED3DF-B538-449C-9A22-7909ED7B6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D1664DB-A49E-44F6-A7BF-2DFE64AEB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489C00FD-D32B-4DFB-B0EB-257EE08FC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2E740269-5423-40CB-9900-2EBB0AD51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18AD0A89-760F-43F5-9134-1F310A481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A923C754-A0C6-4759-A6A0-64193B22A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33F7C01-9728-412A-A530-20FEE8043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163E2AC-E674-485F-BC96-60D00E256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A8BD3924-6B30-4BBC-8FDB-1620E37E9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5813CE30-6273-4394-BD50-88D175D40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1AACC10B-9FDA-48B4-81FD-B609BE16A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5029B220-DC66-451E-8ECD-6CE6D6C91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79C4B7EA-5C08-44C6-8412-CCDC8C39F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7C6D7B5A-A626-461A-9519-B1850D152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8BA83BDE-936E-4891-8998-1FC563B22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4E124919-DED2-4FA9-94EC-1D6444559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73F2938D-B9CA-4E2D-B9A2-5DE122E27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BA6AD7E7-2661-4B6D-B3DF-D03B4D2A3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7D84DB7B-FCD0-45BD-AFD7-AF8FEB018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F3ADD397-216B-4323-8F2C-F0107AAF6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8A46AB2E-7351-4FD0-973C-65185C2D0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D08193B-FFF1-4349-8BDB-F516ADDBC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9CBBC366-FF2B-4B62-8FB8-DA36052AE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8334B18F-F1AC-4FB2-ABFE-B43A59CFE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80E07E88-0A03-41A0-AAA1-044570995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A310B34E-E8AB-43B4-B895-53192E6BA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ACE90B2F-0F3A-4D7B-BA4B-5B89B6626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B5A0E57-91D8-4B8F-ABA7-D1632BED0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62597E68-F25E-456E-9F03-FD72EA2E5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599BC709-6B15-4F36-B2C8-D29E485C6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1DAD4C8C-96E4-4204-9D74-545D8406B9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2B715662-85AE-4072-BC40-9FEBADBA7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3CDF773-8835-4083-A18D-FA74EE607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EEED7710-148B-484A-8EA4-E6CAEE7B4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60CA83A2-4EAE-43AF-B7AA-E8851D750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81CD98D6-28E8-440D-8F79-330FF6942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0D3A1264-BAD5-42F4-9334-E100093D0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0E6964D5-0816-4077-B546-3A480F122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140F8913-969D-408A-B7AA-F9C7204C0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B096D640-3C34-4192-8C71-7E1BDC822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3D9333B4-B5C3-4828-A942-68B0279AB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4DF7285-7CE3-4478-AF51-A3B43B863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2500E70-D45E-453B-8F6B-4D46C8337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FB40C127-CFBD-4A13-BE44-AC3AE6748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72A35320-5403-4BC2-8D68-A2E152DDB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BF355D31-667C-4EF6-B7E0-73898E552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325744C5-0946-4965-863B-F8B29646A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78B852C8-2EB1-4639-B1F1-214AE56C2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BC78830-F8F9-4A11-A72C-90C5504FE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EC1BEC11-EB53-4F51-8449-AD7F17D1E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7EEA42AC-2A82-4882-AF16-B6126BF38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3F192338-5CB1-4415-8DCC-48F0E5FD9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9EA1F0DE-65B0-4E47-B5EA-311F453C1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E0A3B8C-9091-43D6-8361-6F4B573D5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829A0E8C-B07B-4373-9D7E-F47111983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BD3973D7-1D31-47DA-8F45-623369E9C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2906DAC6-B26A-49EE-9FCB-D82678F7F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542E34E9-A528-420A-96F3-9A124CD5B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C584D1F4-E2FC-476F-8E14-29F8DF061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F7D697C-F1A5-4B35-A133-BC33E88EC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7C5F92C-506E-40EA-AFB8-9CE6BA84C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493B0D3D-826E-4DAE-8914-D7F68A882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D030DC1C-EDAB-4DEB-AB04-D8ECAF62A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0DB3DD2F-2B80-4922-ACAD-D3E92D9B7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AD1AB27A-617E-46EF-B3D1-129AA18AA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34599764-E853-4391-B3D8-C6EC29988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E5ACCC9-3D7F-4BF2-BB5F-F78F1CB00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C8F5AE0E-66FD-4F48-8FCF-298950D48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2CAABC32-A342-4529-A51A-411B314EB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89AF33AF-2D22-4657-A803-639F6C56C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CDE1BE5-54FC-42D3-A7C0-1C4E7FA91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C73B59A7-181C-4B2C-8351-F8C1F80EC8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CDB8F032-A37F-4095-B3A9-F7CE9C5DF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63A8E1D3-0C91-4BA7-9FE7-8FAF9CA4D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050C738-88F4-475B-815D-DFFD56043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F92BADF5-604A-4B25-9A30-36BBA28A1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B561E40-2B12-4B8B-8C93-D0F90E814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EC8A98F6-653E-4F4B-81ED-0E42E4C06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EB5FAB5B-9E07-43FD-B5C1-E9D933785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6BA3989A-8014-4DE5-BB97-C042CC456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8B5D103D-59D6-4F6E-9568-02C707275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F8D76CB2-05C6-413F-9737-84A376FC9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E9F58A9B-4722-430A-8592-50DB06669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F3C5CBC-C5D4-4C71-AA3D-360931CED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272C92A-3E36-4419-9D97-F59F83F97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E033C9C2-DC6A-4539-B57B-DF15EA195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2C39E274-F1F5-470F-9B56-52C405DC4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C22A77C4-81FC-4FB4-B2FD-8B7EE9510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50F5045D-9D45-4BDD-ABC0-878AF0537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755D314C-B5D0-4CF1-BE66-EC8C9A6B3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083469A2-459A-4D0A-917C-E11603B74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236CE31F-FC39-4151-8734-43C4CA1EB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FDE990CD-9ABE-4E1C-8272-8E3A7BE5B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43A5D38-E9B0-4531-963C-FB262EBDC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5EFC0DA7-8AD5-4D8F-9282-32BAB361F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441E6C5F-BBA9-451F-AE71-BD1422552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14F83B18-4BDB-4B28-A365-3EFEBC527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03DF6DCD-FD78-402F-9E89-80940F26F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887E1BB2-B620-4D67-AAA6-EDC95E6B4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B77CBDA2-5CC6-4360-BAC2-CDCEE7463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F1D5D1AE-485A-4455-AD8D-132A17480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503F9E7F-248A-45B0-94BF-5DA710BD6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89E5CFBB-CD57-4FD5-BEAF-33427CAF7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EA422CD0-D07F-4772-8B21-D3800A176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FDA0780-30D4-4476-9758-037F272B4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6ADB31E4-7BDD-4FC5-B45B-D584F0461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8986DAF3-FEDD-486E-A76E-4D26FD388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DD141109-8ADC-478C-A082-0B83CDB6F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19396ED7-F860-473A-9DD5-26A5795AC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5B53185-BCE0-4783-9BB0-531561039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38AEFADA-8720-4451-822C-2A4629116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D8A0AD2-9285-4983-8560-ADB72D7E1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3892CFD3-173F-45A7-86EC-D44B83633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8824854-6647-4D5E-9B43-A83398D28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A5631B07-B5DE-4DFD-9BA1-46497671C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409DC7F2-A460-4B55-A7D9-E57A9905A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2A8FF072-29D5-411E-A470-1AF7972F3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2E327EA5-6EFA-4D18-A0FB-952086298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9FE1B8F0-B81F-45F6-A09A-4A51DF771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791FC063-F8B2-4804-B20B-E5BDC6F62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50B8373B-D533-4576-A41C-9CB4F414A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862C4D9-35CD-4F83-8D69-ED6A246EB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47673D94-10A0-4150-812B-1CC3BFB2D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7D43C8AF-30BA-4392-BFAE-117CF9F79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3B909ACF-314A-45A2-9743-DA99E7358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226B9E53-5A2E-48CD-BE01-8B6B33D18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3018356A-7DC5-4CD6-B9E8-DC3C827C1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2865A840-65C1-4998-8ABD-28324B126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3D8189BA-5D48-4FC7-A9AB-CC94081BD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C06EA853-2A06-450E-BA89-AF623C969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8B0E4709-A4AE-46F4-8919-422FF0317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1E891DA8-53FF-4E1D-9F85-BB0A9E6B5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CD1E453A-512F-45B9-878E-A4074A718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4CFCF38-3909-4EEB-B68C-BE4D1F1C9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560B537E-FCA7-4D55-87A2-7E856C3CF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56A5758F-5224-4D3A-8DFE-6FCE05E00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28A4CFC6-8080-4A4D-8B33-4CADB3CF1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CF4D3516-BA03-4025-BF52-4DAFCC48C1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05AE298B-03D8-48DA-9DD1-D2408A7C0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FCD9C6CE-809D-4716-A85F-05A37999B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D1EEDD0B-CECA-4A26-AEF1-F4A80CD24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B74FA8BB-6E5F-4C6C-9E16-D4F2E66E8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0DA732A4-643D-4999-880B-CF3E085AA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6669893E-E8A6-4643-855C-4B71CE18E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5542A97-B6EE-421A-AE2B-7CCC7E8DF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9D5DA133-F322-4482-8D06-0B888A00A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1A3D6B2D-EBCF-497D-94F1-B16347C3E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59F89F3E-CC35-4BAA-8F29-CEBEE5256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9797D65B-72C2-4BA0-91AD-E3268C7B3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571F5617-D5D2-4C3B-A2D5-AEC2031B7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F49DAA5D-3A92-40E6-9EBD-46B92C6BB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6A9A34D2-FE7E-4ADF-B9F7-01C01781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69A3B84-1A79-4D80-890F-5D70CDECB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3C251284-B508-47DE-839B-320B6AF22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E9720573-7191-4E43-BB76-7631998C2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DD1E531A-7704-48E1-89F2-8788D063D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A2378F25-A60B-446A-A2A2-8AACAA495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46020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1187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1187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1187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1187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1187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1187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1187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1187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1187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1187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1187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1187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1187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1187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1187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1187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1187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1187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1187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1187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1187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1187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1187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1187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1187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1187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1187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1187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1187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1187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1187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1187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1187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1187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1187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1187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1187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1187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1187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1187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1187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1187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1187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1187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1187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1187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1187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1187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1187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1187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1187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1187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1187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1187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1187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1187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1187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1187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1187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1187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1187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1187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1187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1187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1187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1187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1187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1187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1187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1187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1187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1187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1187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1187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1187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1187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1187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1187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1187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1187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1187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1187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1187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1187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1187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1187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1187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1187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1187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1187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1187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1187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1187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1187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1187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1187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1187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1187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1187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1187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1187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1187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1187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1187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1187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1187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1187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1187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1187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1187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1187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1187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1187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1187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1187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1187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1187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1187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1187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1187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1187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1187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1187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1187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1187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1187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1187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1187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1187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1187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1187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1187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1187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1187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1187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1187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1187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1187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1187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1187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1187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1187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1187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1187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1187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1187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1187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1187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1187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1187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1187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1187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1187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1187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1187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1187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1187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1187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1187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1187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1187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1187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1187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1187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1187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1187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1187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1187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1187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1187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1187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1187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1187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1187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1187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1187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1187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1187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1187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1187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1187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1187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1187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1187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1187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1187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1187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1187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1187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1187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1187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1187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1187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1187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1187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1187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1187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1187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1187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1187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1187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1187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1187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1187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1187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1187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1187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1187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1187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1187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1187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1187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1187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1187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1187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1187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1187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1187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1187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1187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1187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1187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1187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1187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1187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1187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1187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1187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1187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1187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1187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1187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1187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1187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1187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1187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1187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1187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1187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1187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1187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1187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1187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1187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1187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1187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1187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1187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1187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1187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1187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1187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1187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1187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1187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1187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1187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1187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1187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1187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1187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1187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1187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1187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1187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1187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1187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1187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1187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1187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1187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1187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1187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1187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1187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1187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1187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1187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1187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1187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1187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1187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1187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1187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1187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1138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1187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1088</v>
      </c>
      <c r="S298" s="83" t="s">
        <v>1089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1139</v>
      </c>
      <c r="B299" s="77" t="s">
        <v>1140</v>
      </c>
      <c r="C299" s="129" t="s">
        <v>1142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1187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1141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1187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1088</v>
      </c>
      <c r="S300" s="83" t="s">
        <v>1141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1187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1088</v>
      </c>
      <c r="S301" s="83" t="s">
        <v>1141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1187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1141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1187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1141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1187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1088</v>
      </c>
      <c r="S304" s="83" t="s">
        <v>1141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1187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1088</v>
      </c>
      <c r="S305" s="83" t="s">
        <v>1141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1163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1187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1141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1164</v>
      </c>
      <c r="B307" s="77" t="s">
        <v>1165</v>
      </c>
      <c r="C307" s="129" t="s">
        <v>1167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1187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1166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1187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1088</v>
      </c>
      <c r="S308" s="83" t="s">
        <v>1166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1187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1088</v>
      </c>
      <c r="S309" s="83" t="s">
        <v>1166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1187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1166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1179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1187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1088</v>
      </c>
      <c r="S311" s="83" t="s">
        <v>1166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1187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1182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1183</v>
      </c>
      <c r="B313" s="77" t="s">
        <v>1184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1187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1182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1187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1182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2025-12-29T02:11:31Z</dcterms:modified>
</cp:coreProperties>
</file>