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E8D3EFE-7D20-4C0E-8DAB-A69125D49343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<sst xmlns="http://schemas.openxmlformats.org/spreadsheetml/2006/main" count="3551" uniqueCount="1188">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</sst>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264DD3E-9D98-4D6B-9E23-1EAB82854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0AC3B9A-6E2F-44EF-A167-B56145976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F7E28C6-25F8-4107-9710-64B6AB361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DD515BB-0A78-4EE5-996F-E18E7CF91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E79DB23-47B4-49C1-9D71-CEA56E3AF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47DB6FA-1CCA-4C09-BAC2-5A161AE24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94AE611-C456-4ED8-9B55-93CD95111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ECBA3C4-0DCC-48F6-B233-E5ED9F1B2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94CAC3D-7329-4653-806F-8BB2CE46D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AEB060C-61EA-4948-A699-C82F90B1B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61D00F7-D087-4A54-AB73-1679F7242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DDD472F-30D9-4651-B1E9-DE228BFD6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066E8DE-73BB-4BCA-8F52-A7D981746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E95AFFF-BADA-4CEB-A11B-F35F71916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8743D8B-C675-45C8-8229-9C2028DFF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2B23F95-EF62-4578-AE3C-79786B2BA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EC33475-840E-4CEE-A0BC-775E606A6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AC40055-B5DE-4C85-8843-B9D5AEE72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0A83286-7F7E-45E7-8E90-C7754A21D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B4B8FE5-2FE1-48E3-A9EE-CEA2A17CE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B08C9BE-7904-460D-82ED-D39DDD1EF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2C53990-8086-490A-91F0-313D42532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506D5CD-A823-4E55-A86B-D0B22BF46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525C71C-51EB-48AD-B0F8-F4A206DCA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214F55B-5EFC-4E2B-95D6-28F40043D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367FFB7E-BD3A-4657-8A2C-1894C3557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7280808-631D-47EA-B244-6273E5A48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354C31C-8A0B-46A5-9E53-CB56A1B12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3F94478-A61D-48E0-9933-8953AB81C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57D20F5-0C90-479D-B47E-B1A643AC9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9152981-B285-47BA-81DC-76B0D5071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9DD50F1-A84A-4AEE-9DA7-BEAA08A9F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E286259-7C37-44F8-8D9C-BA69A3B22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CCD3A48-D4AD-41CC-8B94-288C78579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0E43D96-0907-4C3B-BD34-6CBD9782B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5A7D8C1E-7598-4EEE-A59C-3A8F29E49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7132146-F646-4328-8194-3ED6A99ED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3B382BC-0898-437E-AB8E-2E0202C0A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AAF38F9-5805-4BF3-8D22-13443D5B7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183D322-480A-4FEF-98A9-2379FE6F0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A1C0C68-5C40-4B69-B38E-DDC7AE5B5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C649625-5DD9-4AA1-951F-AD87BB01F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9301D67-9CA4-4291-8E3C-37728D2BA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5589787-9659-4DC6-AB44-23AA960D1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5893F5F-76D2-4CDF-B16D-F360F044B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CB4BCBC-5D6C-49F5-AF26-7D1310371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1563409-8E70-43ED-97E3-A8DFFCC97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52CC301F-6E6F-4F08-9423-B999778A5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61ACB1B-C24F-4F5D-ABDC-B3BBDA4F4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43D441B-B146-424A-9878-559D153AD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125252F-1EA6-4D29-A037-58C2D9278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6D9E40AD-33C5-4B1F-B08C-2C59FC3C7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13C50CA-B60F-4E28-8377-AF4380AF7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00BE868-92B0-4874-9DEE-CF70B63B4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A2EBA1D-3DAC-4774-A601-67E6A0B71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175A755D-6A46-4C38-BC18-CD0418046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630775E-DFC8-4137-903A-37B23DEB5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4AAE495-A1AC-43E2-8515-1E9B57A8B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C3F9BC0-780A-4CAC-A967-ABE501AC7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8D183B8-3600-4F5A-A059-2EF452B30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58E85ED-6EEE-4A7D-B62D-E8F302678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943B56A-E7AD-496B-9571-93A93C49E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39558C2-1768-4320-AB51-432E05C01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49B33B3-E19B-4EB0-8184-6B99CA6BF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62EFC0B-1EBC-413E-9314-DF57FE536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BA7689C2-6910-45D2-816B-E25F0280D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844DA9E-7F61-45C6-A4E5-3EAFB5F3C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F9EF805-146C-49F8-A144-9574010AE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CB5A08B-67F5-459F-8203-C242C4CFF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56C26050-0B7C-4BC1-A3AC-E1AF9E5B0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AE9D254-B1D0-4EEA-9FE2-57C234632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FA8CF68-53A7-41CC-A05E-AC0921BF3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8202F10-6945-460E-AE78-CBA1D5E36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9A676B0-38DB-4CF3-B38A-6C4284AF5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7AEAE23-2018-483D-BD2F-7B90F6E26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959D5FE-2886-4639-A908-9759E505A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A84731BA-04F1-4C92-BE41-081D60411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C7C4BA-8A45-4F4A-AD2E-73057F4E0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6853DF9-C25D-41B7-8D66-D757F4D8A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E4B3BE1-D9A4-413A-8970-EE2E86D75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E7A477D-AC31-4016-B857-B1F03867D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E5BA085-5A14-46EE-9594-F24EFAA03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B1AD9A0-8150-4B09-AE6B-B162E1495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668C1F9-B80F-415A-A2DA-5F920AC67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9B00319-9DA3-47B0-842A-8FAF5DDDD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821D09B-96B8-414B-94D4-F99213CCD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FD828D7-AA90-46E1-95A0-811E9DDCB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4C90FF1E-3285-417E-8797-D87193145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98D2D7E-164B-4B27-8930-66AFED643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AEE492B-9C9B-416D-A499-D4752857D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D9F8283-D169-4AC6-BF77-CF6CB3091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0994B83-0FCD-42C9-8A85-28F391CD7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602DA3D-00DC-4CAA-B205-4D06F9951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AD97720-9A7C-421B-9CAA-8C3F8B81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37F1CF9-1464-4828-81A9-8267C3B85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7111753-62E0-4BF2-9C34-9E5F4AD9B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D752C0C-F5A5-47CA-B408-3B692833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68CCB71-875F-4868-89F7-6AC606E0B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AC6ACA5-62B3-4CC0-821E-6C4014F5D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48971676-7399-440F-B354-91BF97EBD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12B6CF67-46EA-43AB-8A73-D23D3B04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25DED735-2C7F-4010-85B8-D72244205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4A797D74-B282-4928-BA69-9909DD927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BF78325-5DEE-447D-98AE-60891083B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30F856B-2ADD-4E90-ADF6-D6A7A0C98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29E062E5-3EEF-432A-8C6C-FCFA3C008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85D46A25-0592-428D-98E5-B415A1E93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B88D34EB-8C56-4020-874B-2CF8746E3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7B0DDA9-3402-421F-8E8D-B0870BD02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1DD565E9-D48A-4B82-84A8-60D46148B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CFA66F1C-96BA-4BD2-A76E-EF900C160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15595F6-9356-4F12-82A8-927689811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BA26586-2025-4219-898E-8E4B4D0CB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22B78910-AFB8-4FC3-A397-8FCE7DF5E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AF93500-EB48-4298-A60F-4877C44FE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614C6A3-C70E-45A0-91C4-97DEAD9D7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1939853-47FE-4291-A75C-9D1AB13B2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0B44CD9-DA65-4E6D-A29A-57891BAC0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E6F3DFE-E75C-420D-B036-2B2E7567D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346B6BC-BCCE-4379-BE91-50F01B56B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2D87FCD-E706-4668-9440-4B86169A2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7F078FF5-43EF-4791-A540-C23E65B96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2501382-8D26-4693-98E6-D9DB03AF8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E7C43F3-3A93-4DD3-9893-FBBE49BDE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BDA9233-97EE-4E08-94F3-319EC373B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77BBD7D-D0FC-4D09-9A70-DE94D3036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45A30B5-84A5-4DCD-8BE5-99B3D9D92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9BC65B3-8FA8-44F3-95BF-ECBF0D639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5A5D064-FE17-4C35-8FBA-6D86C5436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D19E3B7-2505-4951-8190-E238B2662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3EBD141-F7F7-46ED-ADFF-D0B76AE2D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1626E5C-999A-48C6-A3B0-C8AA6E53B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5B22206-10C0-4AAD-A074-350825E72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C028B49-DE67-4DB1-904E-7AF89D829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848D036-AC0F-456E-8452-4C718B8AE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F424384D-2945-4605-BAA3-5B4F3B06B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BADCBC1-D7E9-40B3-AF2A-130D30EEA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5693746-405B-423C-9EAD-54D861886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8DFCDFD-FF61-4D70-A424-D7EC22052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DB50A02-B52A-4681-A42E-97BBFF042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3239B27-62C5-40C3-A663-F15335116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D803161-AF61-4338-9922-A5B345910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59A692C-90DD-47C6-9AF4-AE851157C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5C8BE944-E306-4D8C-86C6-058746F67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31DAC28-F488-4613-9F8C-06D70E0E2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E4EC4D6-214F-4DE6-BB67-C7E9D4445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453DEB4-489A-4A3C-9B55-996F03AE6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A4BE075-D30B-4381-A018-C03F9E404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7F95DBD-5AB9-4A48-B564-6D62E6023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F6F9598-545D-4BA6-8D7D-56996BEA2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24A2F23-E53A-4347-BF6A-F99B51668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525844B-1234-4B5F-8757-945B25E7A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C887296-FDB4-4020-836C-39987A39A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27F94E7-79D8-4940-B4FB-3F9BEE8F9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2C4445BD-6738-48E1-8553-C0E160D44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A924E00-63B6-4D92-A617-657C43400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EC422C8-FB50-49E5-8C10-0672C30DA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D449C04-C7DE-4FB4-84D7-5A5D468EA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DA83D01-9C5D-4C6C-89B0-4128EA166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47AD6F6-0B4A-47F0-B16B-9921B9B0C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BF37089-A4E6-449A-B761-516EBCE9B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AC33753-7AC5-4A30-A775-8931008E6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8FA13FED-B10E-4977-839D-797A29E42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B60AD93-026D-4A4E-8AE3-BD17CC8BB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52FFD6AF-AABD-4617-8412-B956C0421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6C67B7F-277E-4C27-9655-49BD9AF5D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3F9550D-F7F2-462A-A7F6-D4AA56056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3C7CD570-24CB-4518-A4C0-7844E9A11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0C87D4C-95BB-4D85-BBEF-A5DBF6D31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1A576FF-7CB5-46E7-98A7-E568C83BB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C863788-2040-4A11-9ABA-44C688B78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8B65F4C-E07E-4253-85B4-0EC423221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AFCDD9F-1B6E-4713-8AE4-D664A2058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2537815-4782-4504-A3B7-044E3EB76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9B104D6A-D5FF-421C-B66A-445C3DD25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FC04863-F993-4620-85D0-FD7AA737F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CB5F96A-71F8-4C92-92DF-ECE0FF9E6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9FDDFD7-C7B7-45CF-B5A8-47DD8714D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D4B76EEE-427D-4317-B0ED-0537F2534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ACC0E7B-DB89-4550-9CEE-25D5BFF67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018502A-CED2-4C68-839B-70A31D154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0224A7E-C2F0-4748-A978-FF999EFF2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1EB96F2-1D85-4614-AED7-BB72E6F57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9B037D53-F4D8-456C-A09A-1D81692A7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55033F1-F6DA-4E9A-8EC9-01C770A90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2EB2685E-20D8-4CD8-B6C0-2E7DD2CA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48DD2CE-3665-4CB3-9D08-BA05CD934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BBD96C7A-7BB1-4BD7-A2D7-987E659BD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AB82838-9D71-4D36-BA09-9A1A52B3A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9C05EC3-5B27-44C9-90CD-F127810C5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4D44AE6-43D0-466F-AA87-A5F5A5727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7079CB9-F412-43AA-AFC4-790FF505B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BB1BA42-9A70-4AB9-B96E-C5B0E6CEE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1CE3A1D-A406-42BF-9F6B-E5D73E9C1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C3A45E9-44B0-4E12-BAFD-C7DDA072F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633DF5F-41CF-4A55-8544-648BAACED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04D696B-6B12-4BB5-86C5-C58EB7710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84CC1A8E-6EC6-4870-AC8F-3DC7022D9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36A7926-AFFB-4ED6-83A7-B643AFE64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1851ACA1-8F5E-4233-8C4C-AE3DCF3B1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1EF85E23-FE95-4047-A804-46CBE05C2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61FD3CD-0569-4044-AA5A-C24D74876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D14B6F9-16F1-4FF9-B8FA-48E3E1771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073D457-8560-4374-B499-DB8BA1F09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0AB4660-941E-4692-AD79-0B315FCEF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96AB1B5-EB08-4E06-92E1-1A9844BD3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3A6CE0C-45AA-49B3-8F69-A0CE615F1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818A6C3-5384-4785-A409-A5E7B3C03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16F5F52F-A345-4CC0-A3BC-0811B4FF1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C5776B0-8654-4816-8F21-4EC0C62AA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2287206C-90E6-4AA3-8F00-8335717AE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2BA7B0D-C6A4-4E38-8C00-4694072B1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84554EE9-0053-410B-8705-41FAF6642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76EFBAE-DBDB-4052-BCB8-868AF60FD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F0E1044-89DE-4A7A-B8DD-145124D22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6D370A6-6CE4-4DEC-BEC8-1F83470C6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76524EE-B7B4-42FE-AEEB-75EA989AD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0AD1034-3311-4F40-A025-C0129CED6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F0F3ED92-9CFF-46E6-94D4-589B7CE25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D239546D-4AA5-4B51-8113-25AAAFEA1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421133C0-FBD9-4A94-AFE3-47C1255BC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91A73D4D-5387-40E3-A5A2-D5BE84B21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311DA7D-FCE3-44EA-A0C4-495073001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27BCA3A-A8DE-4747-929D-F55E2351C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33A499B-F01B-4998-BFE8-B3EBD7732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44D0B64-2FE4-4C73-AAE4-2861F30D4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8E7CDEA-E39A-45D9-AD07-0EA2D435C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9548D875-8AA3-4FAC-9257-33BE808EF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875C12F-CE07-4B5B-B240-58D17480F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B06BFB1-92BC-4A24-BA47-9E38C472C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099B86B-A85D-4D70-8908-F43C962A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51942EB-EFB9-416C-9938-601BAFF7A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64240ED-2BB0-4FAC-8227-45CA620B4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9E34412F-5F25-4CE1-9A6B-2D731545C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6B3FA7C2-A984-416E-AE2A-F5021EE16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5E8523A-AFD4-4BF1-A717-EDABE85C5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23C7C16-6D24-4B47-96F3-4CE2FB3F7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DAEAA615-09D2-48B2-9A59-6ED16F291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0DFE0F78-1922-496C-A379-622A3C4CA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2FAEF89-3AAF-4BBF-9924-BF89B680D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9B9BD6FD-864A-444D-8F2D-7CE279F11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4B2FA19-120F-49A5-8009-805CFEFC5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41C96DD-1957-4666-8E7C-5EC1C2E93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0F89544-E16C-4F1B-9A13-228336937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77A64F9-0561-40AF-BB01-0327ECDFE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5F90BE1-538B-4423-9251-E77FD3FB8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ACA0F15-F986-4FA6-B2AD-58CFA3D92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EEE8A5C-5AB4-4C38-9D75-E4EB302E0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ACBA5C1C-CC0D-4D1F-BEBB-B93ED072E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F50BE39-BCC9-4E58-8FCE-192A13695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F6CCA71-B89D-473D-A18C-5A1060489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2528CDE-D850-40A7-9E43-F2F888635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9B0C06C-192C-4810-9B0B-9C8E82C2C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4A2B764-32E6-44F6-BE33-621B9BC2B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C4FA3A7-3AAC-45D9-8B31-3B2FBBA40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81C40A7-CA2E-495F-8993-863DD0B5A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9A98142A-6AD1-4261-AA7B-E66ACF717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143D8EDC-CE3A-46BC-8399-52F28C01A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22EA2B3-51F2-4D04-A64F-0F92110E5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B22F46B-BAAD-4D0E-A569-3871C87DD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7FBFF6A-7615-4399-ADB7-DA3375B3E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0F8AC76-3E90-44BD-B83B-A4DF3BC3A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5B7AC3B-78CC-457D-B0D2-1365CAD0B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5CB9C9D-48C9-473F-8943-4A606BEC5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E7EC713-7DAD-4A2C-865B-C095DC180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53C84E8-45E6-4DC0-9C8B-0DBF5827C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8D75B7C-4670-41BD-AC02-664E76D3C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DBFA57E-DC6F-4FD5-A058-E2D93A8F8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C1774D5-0989-405F-A378-4D801C45A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27F4AAB-B41E-4EB0-B40F-6DF432215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DEE2119-BD42-4E99-9799-14E08E638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BD4FA5A-3D50-4DC5-86FA-FCF6F9AA3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BEB319C5-8FED-4314-9F4A-ACF356CD6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08DC051-78DE-474F-A2D4-BD3A893BB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FAAF075B-D084-4BAE-86D7-82B276A9A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76677E6-F3DE-4CB5-8F02-4CE7B7568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70BBF3AD-BBEE-4905-BE8D-98B2F3BB7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9B9CDD5-676E-4CF9-8024-18E49BF8A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5ABA5E59-DBA2-406E-8C37-B394E3EC8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F807F8D-B4EA-405C-BF47-3BDF2F6DC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4A86DB24-8FE0-4A01-87F6-106E00398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5F5F8F4-B74D-4EE4-850F-8D76C4676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CAB03E35-7084-4711-B01E-398C7D08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7BDD1C9-BF2D-4F85-A7CD-D7E1B8EE6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EB39A0C-6F38-421F-B943-CDAD98554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70B98EA-2245-474E-8B24-D6931835E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C340C830-7F61-4C21-A9CB-CDD4E528D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798D7AA-2671-49E3-82DA-133159F8B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3F219BF8-2DB6-4D7D-80A3-0E0706247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5F8B6EA7-A4FE-4B7E-BA31-09D8698DC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C567745-60D3-4E68-A79C-C7FBE073F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37C077E-ECC8-4CD1-8013-3216A2CCA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465E31C-4B64-48F1-8AC2-DDC8F33AF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548CAAB-2A94-4120-A278-2BA3E6C96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646EA3C9-99B6-4BBB-ACB2-E9093CEE2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FE8CB0A-1CE1-43E5-BAEC-ACE430CB3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2A1654B-0DB4-481C-A614-4A9247B47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344FC35-91FD-436E-8A6E-7CE74E30E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9BBB874-6262-45F5-8599-A0D05EA5A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5174C70-20A1-45A1-B5A4-1418D7017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FC37EFC7-2EAE-4BDA-958F-59BAAAE51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AC6E5751-C5B0-4A19-BD1F-6D65837DA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46019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2025-12-28T02:11:25Z</dcterms:modified>
</cp:coreProperties>
</file>