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B9DB233-4F22-4FE9-916E-B38804D19776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<sst xmlns="http://schemas.openxmlformats.org/spreadsheetml/2006/main" count="3561" uniqueCount="1190">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</sst>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EA27D08-D8CA-4799-AE81-F764FDDBB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3D2C1F8-2585-4AB9-A91A-C0097A955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B5A2A1-4C0D-43CE-9CA4-F24EB7118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1D43A35-A055-4D6A-9DA8-27279DE69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A302A61-CEBF-478F-BA16-DC1CD51C0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36EB738-3873-4291-8F6B-7BF11E693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EDB08B7-798D-45AF-A3FA-5EF81BED8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0CD04C3-E2C5-4174-A1C5-92D018974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6B2DBCA-EA58-408C-B36E-BB2C87E29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8450C88-DB6B-4834-8267-8E5297707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CDB1F8A-569B-484A-BB48-97D4FA20A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D8E5786-63F7-4E27-AB59-1B41A24A6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0FDB4C8-DB2D-4FD1-90D3-5253BF168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04FC10A-B8E4-40DB-8B0B-FB57AF63C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1612560-F2DC-4B8C-9723-EB66248BC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8EB7885-EBA0-4475-9D9A-191B2CFD4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1242F3C-E7CF-49E9-83AC-E38713D7A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7430569-9B4D-4AD1-AF5B-340067E55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BA27E70-A499-4FAE-9A3B-1651E5636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17E0F0F-98F3-420C-A784-593D5050B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93446AC-E515-4EBD-BAB2-319232CA5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8106BD4-62A2-474A-AEAC-062C2BC19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119EBA1-1EEC-420D-A77B-85D110A25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E19F067-D352-4E8E-A343-78F9C7C43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989F19F-66EB-4150-8DCF-550A6F6B6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C5658F0-B8BB-40DA-8BDF-E96B558A2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40787E56-7EFA-49F4-9D01-4F521B02B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9D16A6A-7FAA-48D3-970E-5AB40457A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7BF5DEE-6000-4F52-A5E2-62CBDF52A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AB463012-864C-40C0-825E-B52AD4E63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1B664A5E-17B3-46A7-B3D2-ED503DA25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D854B89-8D7C-4136-ACB8-CA1653D96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10AE1B39-B384-4368-8984-6A72D148C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C668D58-0891-4DBF-957C-A82FC7000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997CEEA-A4AD-460F-83C4-894DA814C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20F487F-DBC2-41CF-A812-6037733B4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A2D4B54-EC57-4D43-BF36-8F05CF3CE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331D0AA-B0FB-48F0-8E86-B935E7060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350A0E0-2ACA-4F15-82CC-D3FC167A3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235BD40-A2CA-4240-8D43-6E172C33D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953B7EB-E966-4432-8219-51C5107F4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42D3A7C-CD43-4314-88BF-12039A098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21E9234-FC7E-4A6F-9073-CE58FDADD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66DA704E-A1CD-48FC-824B-618E118A2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32C42D87-C341-4754-A591-94FC69C90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414CCF1C-68CC-45A9-BE82-39D12BB37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AC82314-49C5-44B8-9960-FE1FD8DF8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30FC728-2A25-43E4-8ED4-B5ED43E0B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F014FBA9-7527-45C7-88CC-DC443E033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8CC6976-D839-44EB-9000-2CFBEDC2F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E47C0F7-DF28-456A-8858-289F5F4FE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139CD5F-4A22-4238-8C06-B416F390C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8F4A0B6-2875-4C29-804D-0DB2EBEFB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281731F4-C56B-423C-8E7F-C5F62EA2E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C5802A2-247A-48C1-A2B8-8347FAE12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F5688B9-CEA3-421C-B47B-A90700531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AA6D481-A169-4BC7-A117-E33A72215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EDFBDD2-23E1-4C9E-A5FC-A8344E95C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EBD9507-9CEB-4C75-A3FD-590CDB04A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33F5CB0-784C-4357-B92A-5418CF2B4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C2E46B8-4363-48E3-94CE-01986EBE0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4952E83-835A-4A98-8ED8-9A114BCCA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82354640-1F9D-4CA5-9758-8979FB24A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A568911-D19C-42EF-BCDC-C2BCAAA1B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BD15F26A-A7E1-4F26-AA31-291953EEB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6501004-CA4F-4FCE-AAD9-775C8CE1D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B10499B-352A-4DCF-8DE3-056882916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61CDE43-450E-4BD1-BAC0-EED3B1354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9441031D-C06A-43FF-8F43-2597A646E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569E0D7-ADB5-43E2-BAC4-F114D24D5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7D13841-38D3-4DBD-8935-18E805B94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B8523332-3FC3-4110-95BB-DEB7A10EF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184BEA4-676C-4F43-9FA4-6693C53EB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232F9B8-192A-4417-9EB3-D01986B17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6EE4E9C-E8F2-4227-8795-EDD497521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C6A66EB-5784-44EA-BD8C-57BB50A6C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0EEAA28-CBFE-4299-A8D4-FEDE3B6FF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769EDFC-7668-4B5D-B5FB-115970B56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CB82CD3-80A7-40E0-9102-A2854C2D2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65772DD-32CB-4BFA-A6B0-9E9DEE349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5A5DACD-BB3B-4568-98B8-62623D09E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C05A0E8-DEDD-4688-B39D-FA9B1303D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CCBAADF-A026-4020-A953-5E902E7ED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B18B235-5F90-42D5-8315-2357C1FCE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DC60519-A400-4994-9904-0E44617F0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84AD1CF-DDC6-417D-8C19-6AB597889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C32D523-1DBE-4133-ABE3-00E3EDB68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B2E12EE-42E4-4009-9CD9-5293CD4B7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BB602784-127D-46D4-9D3C-4F8088A77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2FE986EF-9272-41D1-9E97-A622E1860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BACB6C7-B245-4893-AA22-28813AD9E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89E87AE3-59FB-45DF-96D5-24C9AD5A8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415D53BA-5D82-4E14-AC64-C60FB3CF2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60E08396-B7A4-4242-A73E-56B779E66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1CC49A13-2A2F-4324-93DE-B1961F505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358D8C2-EA0C-4E62-A6BB-B55547509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7DCCA9E8-A390-4E91-B342-02DF62FE1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8B234F0-3DC2-4D83-A11D-174DAE1D1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DDA5778D-5E11-4414-85F1-184B793B9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C56DA439-B584-4935-9614-8E1163C40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46902A84-0634-4C62-A114-584D380B3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F8841BB6-3EC7-4582-AF43-0ED5FD499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000D67E-92EB-45B8-A18B-B4B35D8CC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B8A82372-987C-4CBB-914E-C32C9DF8A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A57E4417-75EE-49D7-A91E-0D6E1960A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4A8EDF6-6190-438C-BA01-9FA4C2441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5B51E9E-098E-4C22-9FFE-E2631A9EA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8CF29E0-ACD7-4E6C-98CD-B1B965D46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B439EFF-3919-4D92-8B4C-4CE9369B2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7A5648C5-32E2-4548-93D3-27597682B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985E8FCC-FFAD-4798-80D0-D7BD308FD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406455E9-D6AA-40F5-A218-DBEFE0DAC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DD6C0ADD-BCCC-4E1F-ABEE-2DA835F67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5D23D0A-08A0-4A8C-9256-FBFCE895B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4B5CC19-A384-4F6C-8491-3025CD02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8C6DA82-0310-4AA0-BF50-823D9BBDF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FBFCD079-4FCC-482C-949F-802EBCA00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AECCF7C-2B75-4AEF-A906-777941722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92F9558-4A51-4069-854D-0CDFD7CFC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6ED13EB0-F6CF-4D60-9ECB-BB93F9AF7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6919F7C3-82F3-478D-BE50-517A5423D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249AB1A-6D7A-497C-8EC1-D04FEA65A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162CC7AA-E107-4ABE-9AB5-2FCACC54C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FDC1FA7-A684-4E27-BECB-FF9F621B1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F69F89D-6F10-4D66-8153-0E49760B6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03C860B-084E-4D22-A1A2-B4F683EBE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0105145-885A-46F8-BC3F-60C1141F5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32CB83E7-283F-4AD7-A37B-8F1927C59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BCA55EF-11B9-4F38-B044-737B2E9CB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50018BB-71A0-4EBE-90B5-C2C41F023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3BFCC6B9-FEDE-489D-BA11-431345AC8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21EE5E4-35CD-4639-8F24-F383605AC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76D523E-B46D-40E2-AC12-0F7E58908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1176216-4C3F-4FB5-8189-98F64C30B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3CC994C-3BEC-4ED0-8AAE-9032F1B82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BBD3F29-04DA-442D-9B78-2BB5230AB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CE508C29-FFC2-4A47-B1FB-B74967FF6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A6A4234A-F7A7-4C0C-8E07-22B499043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CB2EAB8B-6449-42EB-917C-F6DA899E4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83F3E2A-439F-4347-AEE2-E6D9F715E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9AD4CAC-11A6-402A-9703-38C2DB195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AEDBF64-9F46-4E15-A967-C4C406FB2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C69DFCE0-543C-45F5-80FB-97B18A485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29ADE43-8550-4632-8641-0E3E4683D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679AD99-8EC7-42B6-9D44-F28860B90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A1A0053E-0EFB-4D61-913B-8138468CF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747BF413-4D2B-4EA5-B534-71A370419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32CECD5-756E-4E74-A732-6EBCFA09B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1103135-9E1A-48EC-983B-AD2D83A31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F0B7983-D9D1-4B4C-A15F-C8F4A1CFD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5B8F358-E56C-478D-953F-61079E5F9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6EB4C9B-B49D-4122-8F2B-999AD6ECC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1C628104-4863-4E39-A106-DDD8A1A60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887EE7F-3578-4DD3-94B9-2E1C4D9FB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972EA4BF-24CE-447E-B0FE-EBBF52AE0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B5F1BA2-75D5-40AD-9A44-CF6E34020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C3DF8B1-08D4-450F-A5E4-71512AF31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FE150A0-9320-4827-BFD8-0E1536064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F4A3DFE9-3D9E-4522-AB65-CC7595E6D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1DD16216-811A-4D5D-BECC-1FFF746BB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CD85B58-027D-40B8-A54F-4DFC5B4B0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8951D1FC-C922-4DB0-A524-F0AA75166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C0C2D838-DEF0-46E8-82F8-DC871DEF8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6C55EE0-7347-4060-868E-0476C5618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5A06251F-B62B-4471-B7E1-1460C03B9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2267491-FB6F-4DFD-BA56-3D3CF6050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1A75B28-48C8-45D9-A2AC-A46D65FC2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72E2BE5-940F-4E41-911A-D7EB93C96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3050961-E2D8-4412-B4F5-C8313E49B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8C03DCE-DD06-4D88-B7B1-8F46A744C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8AF2B18B-5240-4070-895A-1E225D3AC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15F6F5C2-19F1-4790-9910-70602C05F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53BE302-54CE-43F4-89B4-2238F646B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33407CE-1FE1-4775-BA37-B610E6AB5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6D4953D1-2E7C-4FC4-BFC2-5B3D11FAF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689076B-3FEA-4132-AECD-1D34B4D85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EA850D2-D6FA-4684-9AD7-6867A0602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B512A68-419D-439C-BEB4-0E2D38A60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7056BDA-594B-4CDA-B33E-24FF41220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2A4D1767-2338-4D0D-8FA8-49321F6E6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0557CE2-BF32-4FC8-A3A3-27D6658AC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6E8274E0-32DD-4007-9E88-B9227A1F4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E5F740C5-AE29-43A6-A126-6D78F2160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7C3A73D-07AF-4240-9C9B-6A64C15EB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DB7D03AB-FFEB-4022-9958-1DCEAA350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38FE585-AFD6-4A3F-BA0B-83C9E2376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DA5D92D8-9DEB-40C4-9907-AA83C6467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9EFBBC3-B4A0-4427-BCC1-819A39DAD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D434A352-209B-49F5-9979-906DDC887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2F6D816D-0E15-4E26-B8D6-49F3E8A5F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11F553A9-7625-422A-866E-A6F648FA8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F777C8DF-F0D4-4A6D-AF96-55AE090B9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95CA88F-BFF6-4891-8187-1DD492FAB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AA84D3B-C2C6-4DC7-9DD7-EC833A210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1A49F92-C4D0-4352-98B8-370A4B18B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3A96D024-43DD-4357-AB35-5D8280137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7D173232-C4F6-420F-AFA0-2760EC52E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D81BE912-ECA8-4A6F-9F3E-61AC7D382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8DEBD66-3AE3-4763-A81E-CA8F63665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A31EB1C-D6E1-44F6-83C3-B1DD2F565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8EE53E5E-421F-43E3-BBD0-D459EB939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EFB010C-C242-4128-A3DB-45262F9B1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9489276-F511-4A27-8B90-EAB74401A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B9DDF3BC-5082-4A0F-97B4-4EFC40DCD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25D1B6A-EB37-40BD-9303-4023DFCDB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EDC29F-B6E9-4FC7-879D-5AA95E405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A953E995-95E8-4AC9-A6FF-DCB6AA4A1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ED94CED-4103-45EF-94D4-B4EC4CE47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72DD79D-8247-4BE8-8B54-FBA65A465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8791E62-7BC2-4209-89C0-0CD1E04F7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1315C022-AB3E-4FC1-A60D-89DA17FBA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87825683-07F3-416F-BFAF-917670A25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CB47AFC-D000-40F3-BCF1-61C361B73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43CB090D-302D-45A9-B000-8F2A18B8B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365A538-EC5B-4C79-9AA3-CF154C0D9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70B8EA2-6635-4CB6-A395-BA976684B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CBA32788-B968-45BF-9481-9860400B2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8F9610B3-AB20-46D4-9F77-3A58256AF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2C00D83-711D-44B9-9E60-639F5941A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F5B917B2-5BA9-4575-A451-BC057A0A1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C644DE57-DA2B-47EB-8086-2B42BE740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49180C8D-6413-44EE-8033-0989174EC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0D3D1BCC-DE64-4F84-8390-B0606FB3C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6BF7A9E-B498-4E5C-B39E-9E621C849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BDD194C3-5895-459A-A1DA-44D6F754D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A2F295E-037C-4EB1-80BE-CA2BF6F8E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8D2AB8DB-3B6D-4A7A-9F11-D04E5CE7B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5C80544C-A392-448C-9F6D-8EC08D849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A04F6034-6DDD-45A7-A9AB-FC2CD7F61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265C16D-E34B-4EE4-94EE-7BD72BF71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D3A7A5E9-48E2-44ED-9A83-AF3E9BD19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511200F3-D310-4C01-A243-6AFF8B41D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5FAA779D-5E9F-4CB6-A8F9-789D92499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38F7513A-BC13-4B01-8E79-24E627784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B550419C-F4A4-40D9-B13B-FC4FA7BC6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323E431-22F0-458B-B4CB-93C7468EC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D333AB8-7631-479F-89CA-BD57B077C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C2018D53-9F4D-4FB8-8440-B63414405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17DB4C7D-4208-460D-B03C-8F3A3BAB5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44A5779-72CD-4694-88C5-2AD5F0766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00DF27B-A26F-45FC-8399-1D2FCAB4A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2D36370-FC50-4154-9CEF-1402D39E1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B19506C-9675-4910-9FD0-F2277F9C8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3847C1B-D74D-47E5-9F63-E716C76C5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0F005C2-E255-4850-9311-1C3EAA146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1648025-DEC7-4EF2-9DF9-65E68F23F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E8778B69-5051-45E2-8506-5071E97D0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8FCBC40-CF41-4C86-8543-00A6BBB5F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3BDA0E6-760D-4B18-8E9E-4DA4E5A33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585F7D81-4ADD-40DA-8F52-52E3EBF04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D32D971-D7E7-4608-B074-38CC824B2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8212F91-00D4-493D-9E50-B52E78FFA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AFF46C4A-1EEC-4B11-9C4F-E5DA43DB9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3CE6B98-E8EC-40D6-B22C-5CCA6D651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8746BE1-5935-4050-93C4-23E3324D8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9792911-8FD1-4381-9ABD-F1C148F85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F4772877-EFB9-42D0-A03E-A4727E329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5FD511DD-183F-465E-A956-103A201A6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576A49E-FA1E-42FE-89B7-03E8496C4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8D9B2707-241A-470C-A656-8712891CE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CE019AA2-79FF-48C9-BEB9-699C9DEBD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A8E2DC8F-065F-4EA5-B684-3410F4914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A3A9862-A4F7-4F89-B834-FAAED982E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AEF0D4F-5911-4F66-B689-AC6F8A803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E40F59C5-705F-47CA-BBE7-1C1C797D8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1C6BF0D1-5083-4B04-A790-ED4DF4F26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B8956E8-3A34-45B5-B1B9-ABF31F806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26800D12-E91A-491C-8165-031150FD1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88F678A9-7EA2-4290-B661-F15B1F3D9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C125AAF5-EE4C-46ED-87BD-7C5145562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977F801-F3E5-40B6-8DDE-AC76F8AF0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B0C20E29-6984-456B-8EE2-9C093B224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01C85F5-5892-4B4A-93C9-EA9690B5D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5231890-C3AF-45BB-B47E-12606C20B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D8579F28-BD08-4515-87FE-C2802A45C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691802D-2A52-4E8D-B8C7-0F2D2EE6F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98591FA-9B04-4825-8F98-4A7DB25DA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E13FEFB-7923-428D-BB3A-16D06BA62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CDCF572-18AE-4A11-90DD-F2F9268A6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F8AEB8A-8240-4AAE-A684-8B313D063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CC3C151-F10E-4752-AFA5-FF455696F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63CF430C-A856-4FA5-B278-53E651536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B91AC240-5107-4A18-8094-509A7F66E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396C4551-3D3D-418F-B41B-ABBDDFBD3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B6555759-0775-4A02-B048-1E6DC6B1B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D366732-B780-4B75-A8F7-385B28844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D2398D1-37AC-4CAD-A140-A5978AB82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7DD4EBA-1F65-468B-892D-6A0FD667D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ECF60A2-9D22-4345-AD24-CD0E2ABF3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341D399F-52F1-4534-ACC3-97C550F8D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E97BA16D-950B-4920-B837-F827B2E8B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742A111-0A54-418A-A08D-01E533939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653DAF37-C25E-4132-A8B1-40C93A02C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D1A7FAE6-F924-48E3-9EAE-0BEE839D3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67DEEA5-1363-487C-8A93-AC0A6DFF2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159F743C-D1C3-4B98-8B10-F0DA54F2C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E7F9331-B1B5-4867-9F95-4F0F23400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F7F8779-D377-4CA1-823D-2D9439895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944570D-AFFC-408E-B538-8C702AEF4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40F5FBAB-B656-4B92-A8FA-4AC149306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5399D83-A463-42AA-BD35-A988B56BB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6B0B5D5C-FF05-4316-B134-1C98D875E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BA4B450C-775E-4AA7-B658-85D0D8B4F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46012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2025-12-21T02:11:42Z</dcterms:modified>
</cp:coreProperties>
</file>