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DE8E85AE-B702-43DC-B304-36B6111CE136}" xr6:coauthVersionLast="47" xr6:coauthVersionMax="47" xr10:uidLastSave="{00000000-0000-0000-0000-000000000000}"/>
  <bookViews>
    <workbookView xWindow="5175" yWindow="310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<sst xmlns="http://schemas.openxmlformats.org/spreadsheetml/2006/main" count="3561" uniqueCount="1190">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</sst>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D5B85BD-40B6-4863-B82A-3A94FBA8C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225F485-9BB8-4FDD-A1D9-5F9A2F25F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6DD2AF6-DD5D-4F43-B755-2EBD88AA9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92F9A9F-995B-4803-B3A8-F8AE00AC3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B127DD5-12FE-472B-8645-CD93922AD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F517610-0EC6-4762-AE92-8452ECA4C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E2736BD-0265-4341-BA46-C12C5D14C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1B3BDC96-6E4F-46CC-9CEF-D34448626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8283A40-D7B8-466E-981E-1C459E24B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6C6D7D6-9671-46FE-82E4-B75D46644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8F58626-688D-4F36-98EF-DEFB9C642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F9A7F6-B0C6-434E-95CA-0B6519374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E8C5A9F-C79F-41E0-9FB3-EBEC77091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AB5B3FB-8656-4426-9240-AE54CBAAF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4FD6A39-500B-48B8-B0B5-A5FCE311A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00829FF-1222-41A7-88C4-9A2CA49B1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BE584DAF-E327-4FBB-AF92-A60664E73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C4F73C06-67E9-43C8-87A1-468DFD6EA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5784DCFE-E856-4CB9-8EFE-2C62DEFBC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6998E4B4-9E8F-4E10-92B3-F69C11B1B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B02B841-9C26-4240-8696-3F00C1E41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CE8BAD2-FAE8-411A-B9BD-431276858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4D770BEC-ED63-4648-8832-2DC76CD24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F2EEDBB0-EB89-4EC7-9E09-90427E2D9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53E90A4D-9D04-4B65-B632-1F37DD4E9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A76F198-AEF9-4FEB-842C-8CDD05917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EC15E4C-9AAF-400A-B624-0C4906A2B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77F9ABE-DA94-4D05-ABB3-1AD901934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D52141A-375C-4740-92F6-35C4839BF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93EDE59-D619-49CD-9BEB-8F35B0625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161085A-AEBC-43B1-903C-14E6DF95D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AD9D815-5B9A-4BE6-93FF-882181963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E24CAC5-404D-483F-8F16-16A3522BB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91427274-468B-4961-8F51-E06C248F1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D3BA989-06AE-4768-B8FC-1BE0ADE10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46ED2A86-9222-4B8C-BE8B-47B1EA013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1F30056-934B-4D8D-BEF6-EE11AEBF5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EBB68A63-5CA8-4A6D-9090-66D79707F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71D83A75-4735-4DE4-8F00-85746023D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EA5A709C-8720-4F05-A528-85ED21A90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B4C380D-E82F-4F81-B88C-458D4671A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56D9A9AC-38F6-496E-88AE-4B23C8E97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7A0166F-AC04-4985-B0F4-0A9995604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B996AAE-26D9-4297-9E73-BE3CE0DCB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4C131940-D51B-4BD3-A6ED-14D24E5C2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A0614CE-AA58-406C-90BF-C643DA454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33877BBC-40A6-4421-898A-14D456B8E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C1B99CB8-C619-44A8-A2B8-C843B36A5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9992156C-65FA-4335-9EA4-15743036C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544E9DD-F83A-4FCF-B6F9-DF39EB0C8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B72AA0D6-EEAF-42FC-A3C3-634D6811C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C1CCC10E-10F2-409C-AEB7-7BAD6A82D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921A2EE-FF7C-43F7-BA5C-5440242D5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28203670-AA02-4B70-9AED-45306A250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A0A532D-C1EC-434D-B3FE-C8EE214FF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6C1669F-F3F6-47BE-946D-944816011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69B0D6C-B8B9-4920-A4C5-41942E37B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1FC8DE36-D198-4ADD-8C0B-55065437D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2499E61-C7E5-4E37-A671-58750AB53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479B0F43-B94D-4BB5-842C-0A3D77F39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2544AC35-C4FF-4FF3-92A3-9E9C80D82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5FCAD49-CB3A-4C72-8C93-B630030D5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16AC34A4-68EC-407C-8A10-38F3CE8DE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6E1D9DC-89B3-41E7-81D9-45B0AB1DA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67D68977-3AA7-4EA1-AC9F-903382D56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FC676F8F-581A-4C8D-96F6-191E79DA7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350B784-3257-4B03-A890-EEC319304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7869613-FA5C-45DA-BB33-F19DC5C12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3E0608BD-1409-4644-B157-4CB3902AD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C12A906-AE84-45BA-A5DA-EECDB088F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289C2AC9-912B-4E58-AC33-C19A7AB78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6368CC87-BAD9-471A-9DF9-735C4F84B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D96FF7A-56D9-43FD-91F4-205177351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9446B186-96F4-4E5F-8978-F24C945CB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3494494D-F4BE-40BB-8A6B-9C120FC95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63DC9C9-F744-451D-9840-C8726F866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E840AE74-DA0C-45A7-8E06-597E85A4B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59F365CE-DB84-4FA0-A448-BC5F70DEB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3A2B103-16E4-40FC-BCFC-CA8CE3372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23F79B2-18A8-44A3-ACD6-8192EA365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DD34238C-8FA7-46D6-8A85-ACC6191CB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E01EFE1F-208B-414D-8603-0A174E6F7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8F0853B0-A185-4CB8-A913-8313AB054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E600CD6-EA4F-47C1-9E5A-8D7A88F96B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40983A3-BE71-4B65-82F2-95AB63D75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585637BC-07E3-48B2-8FC9-5AFDD285C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FBF8F716-0FC1-458E-B5BC-A090C5533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9DACEB20-71F3-4A4C-9B2E-3A4DCCB82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FA19FCA-FC85-44C2-87EF-8D8508F08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4939AB0A-13FA-4ECD-B0C1-F5BA7D88F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2151F8E-37F9-4822-B0ED-F47BE53E1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5D5FD1C3-BF97-4999-8C74-94CD3AE81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CDD70413-FE36-407B-9CAA-66641C919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366B1CDB-A6BC-42D0-933B-038B22B0C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9A646795-9078-49FB-9524-1822E774C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5A736649-EA7E-4F24-B860-DFFB8D1AE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2452B5B1-1B7E-41E8-A8AF-C966783AA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A448C96-6F3D-44BC-8077-F55B285EE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35E52D69-BEF7-4544-8B6B-872BC19EC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7592483-B77B-46E1-B3F9-FA00F1900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2F89DCBE-CABF-4A65-ACBF-CD7BEBA64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18ECBAC6-20A7-49DF-BAAD-3174BEF97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E64F4A3E-C8EE-4973-AC19-4E3A311CA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C3BA204A-7DEB-42F2-A112-ADC3E1AE2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EED5C4F2-A79E-4D0E-8280-02A016F2D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E2444D7F-9EA6-4250-9EF9-A4CA636DF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A9EB60CA-640B-48C8-B79C-F1D898525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94C7608-A719-46D7-A2F4-863119F13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636ACF39-0180-4EE1-ABA0-68DA29F39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01E1F66-E952-4CFD-BE35-BFA5770D9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4DCB5F9A-17A6-45D8-9556-B1A3CEF3F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5610E2D3-9C33-4B81-9E1D-1166A356C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24C33EA1-D5DC-47A0-AA65-2A38B62B8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90616451-F508-4248-9833-23ACE9807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C62FB856-45E9-4147-95E8-D8716960B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36673A38-28A0-4856-86A7-C38765545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A6BDC1E7-CDE6-4B7B-875A-CAFBE0AA6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F835FC79-E3CB-4BC9-8FAB-E3605D5DF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DF5DE8CD-BF3E-479E-92AA-7A1CF1A8E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4E124EBD-CBF4-4F83-9DD7-F3FA70544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2C6955B-AD8B-461E-B49C-73DA9335C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908D8D43-9132-4438-AEF6-0EA6D1FB3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4B4FDCBE-638C-4344-B3ED-8C4EE14B5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EE6F01C-BFE8-46CD-8089-10C4485D5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930F6CA0-5470-4D6E-B1EC-8361BC65B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C06E97B-1BFB-431D-A896-C9AF63C54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9917BF22-E60C-464C-8D08-B26B5D2BE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CE7038D-5C5D-412C-A1D5-790A14450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B9F648BA-5314-46D8-AF77-C7B68CFED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EC8D1894-7455-4809-80B8-6000C273C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1F02298-E567-4F53-A518-A05C456E3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D2AD7B9-FFF2-4130-83BF-1DA7C0121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5A76B01F-3A24-407C-BBAA-DEEE08BCE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AB43091F-E769-4285-8C2A-4B6E087CB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4B8A2E5A-3CF0-4A33-8F15-D1E2807D4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C64E9775-CC0F-452A-931B-E3FF53082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AD6388F7-542E-47B9-82F7-0D575E28E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92A41FBE-1A76-4027-9153-98441C349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5431BD8-58C8-4DC1-B135-AF83E38E4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E891304E-6E2B-4FB9-AAB6-8A451545C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F706C85D-E498-4DEA-9693-019F3534F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D1B7BCAC-AF3F-48B6-B892-1643C5547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F2085FBC-8FA9-4ED2-B2DB-796825BD0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8FD38568-E6F4-4535-9D28-E72165681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D183DA3-929D-4A71-9061-4C5CF20CB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EA457DB9-7FB8-4A9C-8B87-3CAA97043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41106766-3298-4819-A97B-3CCB309E2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4AF8942-67AC-488D-8433-EE67F5171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DCD96203-4F2E-4AAB-BACE-A840D98A5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7B7F622F-401A-4E40-9433-05D7BC746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E95A6943-3C5F-4092-83FD-040B3F15F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44CF120-B0FA-4F04-8A45-152626FA5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B6E007C-D80F-4032-A24E-9FCB3D0FF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AB0B28E1-090E-4218-9A32-0940B306E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B7E29E4C-6CBD-49DD-BE5D-649DB2914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262BCE0E-FA9C-4A91-BEAE-CA7D47EBD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26F3710-2057-46DD-B561-FFCEA2C2D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36EFD642-710F-4EB0-BB85-BE7E939DE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69B0E26E-E193-4A2B-8C8A-7514F6A77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76258D68-102E-4BA6-9F69-D6451AA10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1C30024-D2F0-4989-B4C1-5FD401A48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CF05BD6D-8472-45E0-96DA-73C6A0EB6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0EBBDEA-D1BA-4DAB-BD59-37CE96698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188F14C2-6A7E-4D15-ACCF-15C2D7B75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676A6657-A024-4778-819D-77801F4B7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63A55D1F-F9BF-4F97-B6C7-A10B672E1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28576138-A18D-49FF-B5B7-2BE87E496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2CA318BF-BC85-47CF-A249-E2376D1BB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80F2AE27-B00B-4361-82BC-90ECD1579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BB9AD98A-E5C4-4F8C-A2AB-5CC39A531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4098B86C-C3A9-4CC9-A9EE-8B4021F13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55ACE34F-1138-4718-9099-5D17411F0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D1519AB2-F110-4411-BD84-27D546960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2ACDA23B-36EB-4455-B9D6-16D81ED05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1D798417-E4B1-47C8-B665-07249F7E6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9795E86D-3079-4685-8CF8-F6FF1D9EC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0449F067-710C-4712-BDA7-F39BCECF9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FD83065B-9C9F-4C40-835F-4947296FD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F8A13966-3E3F-4ABD-B6C4-2E3DEB15D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289A9593-E228-48CE-AE10-8AA8CA1FF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E041C3E0-0CB1-47F9-B371-29DBDB0EB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8A581EF5-7714-4DD3-839A-57873803B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BF8471F0-7582-4EC4-86F2-FA8E7AC5A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323ADB4A-C1F0-4674-9CB8-8DEBA425D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187198D0-90E6-41A0-B0C1-E9CFF748E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9EEA3B2A-32DB-43C3-9CF5-448DE0F06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44CBAE4-0E3B-4125-BCD3-F1418CC0E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2112B963-5A4B-4207-BA36-7EB931D00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18E67318-8817-4FF4-8B46-3275EDE28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13FA304-65AB-4044-84AA-BB5CAD9BE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230FEC08-50C6-47F9-BA26-6E8292A4A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B947E74B-040B-46DA-BF81-EC86106CB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4C2FC6C7-E6A6-4B78-A816-90A76715F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5BE44A2A-61D6-4969-843A-BFCC35844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103A18B-7574-4C37-9E17-5DA4D4D74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7D7981CF-A0E7-405D-99BF-ED180A6EC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D7A9B606-7C79-4F2F-B761-928562B10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B93E54C1-DCEE-4CD4-91EC-E10083638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31E3765-FDFB-4FBE-B24B-316F40B8F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24D5191-30BA-4498-B646-B629CBFEA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22BC3B24-C466-420E-B651-F24F2C18C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ED32FEF6-A991-4901-A686-9EF464B9F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08C1A17-79F0-4BD8-97D1-5304EF607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E2278148-E92C-40C2-B765-27E2D3816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162CD254-5376-44D8-BCEB-375E39E88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F317BCB-28F3-4D93-9519-D3B02BCEC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E08CAC91-D846-48A5-A232-17068B5EE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5C1CD8D-86F7-47BD-A35E-B1A2AEF22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1779562D-BB20-47BC-B400-997680A0C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7D90DEFE-DCEE-4238-9577-4FB38ED2C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62369EFA-D946-4740-9E61-5A457CAB0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FF4392B-9492-4041-B355-F3F42E1A4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E12C577B-388D-451A-9D71-E717BA00E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10286A87-7074-4DFA-9E62-4D5C5F3D5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011884C4-03FA-4B8F-9D32-6D54C7AFE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447946C-6407-4ECA-93F3-7362B0F59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3029529B-B2C6-482B-9CC5-A3DFCB7EC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14913906-8937-4FD9-94AB-9CF2CC234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E98D0F76-3A85-4CB2-A839-DD5B0D4E0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34375B7C-1A7F-410B-8CC3-9CD8B5387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27CA65EA-FFE4-440A-B6B3-F9B76C846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C77F881-4E2C-4419-B2E2-3888122BB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91B173FA-233E-410D-9D96-4CB151EDF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FE08A1F-E9F1-4929-8AB4-7FC7E506C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0FD3D1D5-8BBE-4570-9CBC-0293DD1A1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A7F441F1-0F06-4C60-91CA-BB46475ED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4FCC1B1C-7FDE-4B5D-AA9B-81B6F711C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4979DC4C-02F1-4C78-9B34-FE93C1BC7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94A3D1A8-B2E0-45F6-94B8-8E18812D1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CE6836CB-FB8B-4D45-8D60-B8381C8D2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900F1C1A-CC3F-4BFF-AE11-608E45417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439CF39-BF48-47DC-AE6B-AD502D447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E3888A86-C89E-400A-BB63-59AC2DFDA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267A9A48-64B6-4D12-B39E-F1A011DD5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91C8C8FB-C558-41FB-B62D-03D1FA7D0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90BA454-F762-4C46-9AB0-E4AC9965C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CF88AB37-6970-4EAF-A0EA-F952E733B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A08337F3-B242-4B06-8313-2EB565A16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ACC22796-F46D-4365-BEA7-48BC1159A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926E935E-0CD7-4772-A65A-B617DB374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CC8E077E-0DE5-4DE0-A57B-FB06E129A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53D41EFF-DC34-4332-AB6C-1E7F62709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0F175F0C-E85B-4D11-8E13-0A3EA6933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A6D1DE62-6F5E-4EA6-88EB-33C0834AB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9E25A696-2727-4AB1-A313-34EDAD92A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B6668D0C-E384-4791-B1F3-BBA9CE623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BC2CAE2F-56D3-47A5-9A49-58C730D92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D82D09AB-6C2E-49AE-832B-35E32237B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ACB01CF-D6D5-476F-9E4D-80AA8AD7B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16B3E29F-ED3D-4A54-AF60-077C12567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B0D6383F-8A12-4360-AA5B-DE31290D7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4E4CBAE1-A096-4F4E-A9A0-C04C855C9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FEC58565-8D1B-44B7-A119-508F3A6A3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3769D3B-E3F5-4CDE-89B6-68DC85267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C77D6F44-110A-45EE-9591-ADDC22203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1A732CC7-8BBA-4253-8793-A0514069C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D7F6CDAD-D348-4D0E-B950-ACA1EC790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4E90C9BA-10A2-4A5B-975F-D1821465C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D7E7C5B4-79DB-4035-8EF5-BF182849E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FE7BA83B-3E70-4F2E-AB5A-F6FECF8E0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DFFC9F33-9E31-496E-9EC6-D4799AE17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7A49CFF4-5532-4449-B339-CD372B96F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885236D7-A852-4352-BCB2-9E7317971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4D87D248-D920-487B-B9DB-BCF43390F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449E7695-50BE-48AF-BDB4-130E91189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475609A8-6972-4B12-9F8F-8865E2F61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2FDFBDD-9B39-411D-8239-2860FA48F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89D74F38-1960-482D-B649-96F437528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661A4074-A98E-4ACC-A174-018D641C2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F9379884-4B5B-47CC-B7CF-539929E0B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0BEF14B0-8247-4712-AA81-0BED6F34D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25C86E0B-68D3-44BB-B466-72F19502F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C16AE7AA-B232-4B4A-B98C-0FABA7355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5A081947-3D7E-4109-92AF-73F0B9133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5C4B706D-4F4B-4237-A396-1B4040D85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8D4D6D42-28E0-4FB4-98CA-726F62D2A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026AA89C-8A20-4761-AD63-B97A7BA15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9192C936-B05F-4A0C-B65A-B08E9CB6F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8B93630-78F4-4835-90C6-7AC45C18B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4E1A2EAC-AA00-41AE-BC50-9533E2ED6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C823022F-780B-458A-9508-7FD52463E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E810138-673F-463F-B00B-FCF1DB3D2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392F5C44-F8B8-4BDD-A164-00DB64C41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09C5351C-7BDA-4C78-BA09-01C1AB534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9425DF97-A1DB-47E1-B951-2751F8282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7C47980F-2089-4FE2-A914-A3763E0CF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4CB4E16-4AC8-4C41-91DC-394C2EB91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20F18447-2B52-42BD-B867-49D7DA4B1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B1E91272-2DE8-48DD-B5C0-7A96AE224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229EE969-8021-4AB0-801F-83722CAA6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6EEE2CB7-1ED3-415D-BC1D-EBAA9ABCF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29C60085-6FB1-46D8-8563-D36C982EE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8987DB6F-0352-4EC5-BDD2-B4968DD35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7F7E2E18-2D40-473C-807B-FD13C1BEE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85495FB-0690-4F0D-AFE1-71572E991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8231F306-39C9-44F3-BD7F-A22388EF8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7B884559-1CCA-44AC-8DFA-1338ECD3F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B327BB57-DA82-44E7-9548-FDED29C5F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F0FEB452-F065-4DBE-805E-98BA21765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4D92B2BC-7C66-49AE-8977-DE6C6DCC4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CDACFAB0-4DFB-4F7C-B8EB-1B18E953F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D12C9AD7-9B34-49DE-9205-558321662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3F32E7DF-A8AF-467B-9D45-7F026656A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46005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1189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1189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1189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0.108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576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576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576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576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576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576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576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576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576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576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576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576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576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576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576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576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576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576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576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576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576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576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576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576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14436.63</v>
      </c>
      <c r="H313" s="80">
        <v>12030.53</v>
      </c>
      <c r="I313" s="80">
        <f t="shared" si="29"/>
        <v>9239.4431999999997</v>
      </c>
      <c r="J313" s="80">
        <f t="shared" si="30"/>
        <v>10827.4725</v>
      </c>
      <c r="K313" s="81">
        <f t="shared" si="31"/>
        <v>9239.4431999999997</v>
      </c>
      <c r="L313" s="81">
        <f t="shared" si="32"/>
        <v>7699.5392000000002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2025-12-14T02:11:43Z</dcterms:modified>
</cp:coreProperties>
</file>