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A4D53BF-A462-464D-AF90-4DFF7FC4E717}" xr6:coauthVersionLast="47" xr6:coauthVersionMax="47" xr10:uidLastSave="{00000000-0000-0000-0000-000000000000}"/>
  <bookViews>
    <workbookView xWindow="5175" yWindow="310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<sst xmlns="http://schemas.openxmlformats.org/spreadsheetml/2006/main" count="3561" uniqueCount="1190">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</sst>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C1DFDE9-2F82-4F9B-955A-4720C74A8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EDED98-0F9A-4340-A281-099B50ABC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320955A-CE33-4CFF-8DA1-2BDD4926B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4AF142B-6B1B-4A9A-8AA2-683B7F50A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189222F-CDCE-4646-96C7-0DFA03001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6E19497-3695-464D-9C4F-793A5145A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6111AE3-FCD8-4C40-81A0-4CBF285A3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D17E9C4-FC3F-4813-BC65-9BEB17667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665C82E-B770-4DD7-A3E9-E7A8CEBE9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AF7060D-C4C0-4DE8-A29E-0178295E0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A6612F5-E0CA-4896-9E16-795500799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ACDF08C-1D31-46A9-A998-8B07C645D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6A9C7AF-B164-4343-AF55-AE7F90E4A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EC7CF84-9BFE-49FC-A87D-0722A8129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8FCEDFB-9669-4467-85AC-321D14313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7C8583F-B958-47D5-AD23-CEBA940E0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1B343C6-E3E0-42AD-93C7-613E8B320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9FD38CC-9AF6-4257-AB60-E0E95A2D5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614A72D-324A-49A2-A08B-C7B229C8A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F11013C-D5B8-4E23-8B1C-5F0F553E9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392C043-F314-4040-AB49-EAB65499A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AE0A03-7B02-4E21-9251-3B04EEE92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1B310CD-734C-4DCC-A805-F20242D5F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75244C1-A322-4AFE-BC63-C791F6273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3A0E815-344E-4A2C-9150-BF50A072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D886297-4A41-45F9-A64A-759C2B0D9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8A5E693-2B9C-4D70-BCCA-23B67D872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24683F1-5DEE-4002-AD5E-1CD475EF6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597E826-597D-4D78-88B4-0BE1D04D7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3B77BD6-80EA-4293-9D5C-C43426732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2EA3543-216D-4893-8766-7FE18D718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8AE5188-B422-4026-AD37-C629E53AA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7619BE1-B5AD-4640-A4DE-2BCE6A815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D56BF14-2E2E-4FCA-BB2C-2F1B0E5F1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D77FDE5-EF8B-4C27-8AAB-A49F3F8BB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3307B7C-1478-4DB5-B9ED-AC1EECD07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6387F58-55B7-4D9B-BD13-C9179C086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74788A5-D8F0-4937-AA5E-97B405A87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F60C5DD-3366-4ED9-81B8-A19B9E3CE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C5D764D-0978-49A1-999A-D493E429F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E32E61A-D1BF-4DEB-84EB-C732DA6F3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1D3BAC1-C7A3-4D85-84DF-8BB2B9307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1821ADEB-1ACC-438E-B6D3-7C8FFDEFE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65BAA29-6F75-4932-B141-0BE895DE8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E970AA5-6F69-4906-B43F-D18EC53DE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0C888EE-07F1-4F2F-B43D-C0B3A70FC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BBF818D-3A85-470E-B7E0-D19E3D17F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B3C1B46-9DF2-4A21-B414-2D2999B76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B86C78C-CA9D-420D-8017-ACBCDDA71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BC4A576-6375-4EB7-AE02-AC9A93EAA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8ECBF5C-1717-4FD5-B957-0B499F84C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4FEC811B-FDB9-4CE1-B9AE-957BCB341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8BDFAD0-A7CB-46E3-9715-560A66BD3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A2D54ED-4FC9-4CC6-9FB8-1A4841F49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C81DD25-4021-4D89-B3E5-E4D45D886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29B521D-13F1-4C53-9307-42401276B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60C6629-760C-44F8-BD55-7BEEF0646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C4C44BF-5194-4938-A17C-AEEEE837D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3FA5809-43FC-431A-A5F2-375BA94B4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F23BAC3-0346-4839-BD37-57BBABDB7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3F05873-6084-486D-8069-AAB82225F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65FC3D9-257A-45FE-934E-979914326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6C53579-79B2-49BA-91E6-3A0DAC56C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55A713C-8356-4DC0-9887-AEB2742E6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703C192-7963-4EFF-8D5B-548A30750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6F09E73-8FB8-4BB9-83B9-CE1CF5097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4390D01-3AA1-4E38-AA26-D7B9D993D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C03CF6B-E2CC-40B1-945F-000B4347F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9654645-0BC8-4100-881B-B62FA6F2B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B09975D-FC0D-4BEB-80AB-CA8361B44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1446A14-C80D-45E3-9544-60131FAE9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941AE1A-EEB7-46FB-836D-B6EB8CCCC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50E0B3F-615E-4384-AAE1-FED558BA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AFF08DC-0F09-470B-95B2-6FD5D5B78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41B60D4-ABF1-4425-939D-9365CAF51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4CBFEC2-2176-4F61-A6AB-4DBE15EC5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F04B001-3510-46CC-BD9F-280ADA55E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C2E99C4A-78BF-4FCD-B31F-A902304B4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80F1CB2-091D-4CA4-97E1-D2254FB7F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96B198A8-5E40-4A1E-B499-4BF1024F7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8A08F34-7EB0-4139-B53F-4884F1863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DDC45F7-99D9-419D-88C7-DD22CA187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692EBF4-4D68-4F89-B714-26937DE01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78F82E4-C4CA-49C6-95B2-58737A908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BCB8134-970F-4068-A11A-FD172FB28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5E2F2758-9E15-45CB-BE46-FF519DC4B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6F1679C-CF36-44AD-92B0-6E5CC3FD8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1C810268-CCF0-461A-B933-247BE407D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8904A9D9-FBE3-48EC-9AF8-07FF07179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C82DD97-A1DF-4E31-A5DD-54ABB3CAB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7E6ACF32-52AF-44B5-8CC0-80ABC85E7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F07E8E0-D10B-42E0-9D89-7FC3074BE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3A26F3C-4015-4543-BE18-58C492690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C04E801-2949-4A72-A70E-7D711804E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D1091EE-636D-4E4C-AF2F-2E0661B95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41BCE8D-AC87-44CE-A747-DC8A6B42C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DD1D85F-BFD5-4F5E-B918-FB985660F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79FE3DE1-5968-446E-8AE0-FB797E60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F1643B1-41E1-41F7-80E1-8AFA8C426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983BD69C-91BE-479E-B537-2031C6B61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B775E59-FE9F-42B1-A982-E525E91ED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9109BFF-CB88-4703-9F78-454ED6B16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3B44D82-23B4-4895-AF8E-EDEBB2927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FAA993F-0108-466D-BCE2-A720FF7B9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E3510B89-BCA0-4382-939E-93EA265CD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013DBFF-6B82-4E9A-B160-BFE3D059A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8D72E37-300C-4AB1-A749-5E7D37DFB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B7EF311A-3B94-4D13-8A96-38C999BEA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75A70BB7-6C57-485E-ACEA-AF8442557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3DFEF04-3AAD-42CA-BA5E-8191D4B80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ED5CFF46-14F6-43C4-8337-081F369F9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71D4ED2F-0C68-4713-AD7D-9397C390C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B721B08-44DB-4C4F-B0A1-300FB02B4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161D08F-67C5-4359-95BD-AD34A7335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47F0AB85-4A92-48A2-85D6-AA1E2A400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73D24BA-AB4B-4AFA-94C2-FCEB61EA7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9590586-60DB-4214-9707-665EDB39A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EEE823B-2BD4-4899-8D25-9B08EDC6F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8A043AD-89EF-4F99-B669-DCA2CD41F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E3960EE8-CCC9-4C13-B89F-1DAD69912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36CF818-0E13-4C25-A873-40351FFC2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1C06497-3E9A-4103-860F-9AFF9607C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D64EF29B-D17C-40F9-BC50-C2048BC7B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F0493AA-C17C-4499-BF3D-2C653A593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F0274BA-C426-4B82-A5D6-975B05BF0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2244625-9097-4EDF-8AF0-A6AD6E6AA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6513B0F-4AE7-4AB1-9FC2-6E1A30CB4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18F3279-896F-4C3D-A636-F5CA9623B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7618812-D0E8-48B7-99D5-CECB699ED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39E7DFC-C87E-49E1-AF14-6960AFCD2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48BE10EA-FFE7-4BC9-807F-96B416394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A76D74D-4873-4388-A167-CEA489219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239F2EA2-CE66-4820-B75C-878E5AA9B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D822C6D-1534-4078-A04D-5D9ED3C62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64A89A4-8E64-4B19-AABF-BB3DA0E92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E655634-D0FC-44F0-9C13-7DD3E1DDC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16B38DAF-C963-4458-9E49-F21788C6D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A739F012-E2F2-4FB4-945D-830AA368F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5DE60E3-65EF-4BB0-9583-E3A09FEFC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8C0955A-BA22-4618-BB4C-6BB3F0B43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DEC919BE-10E4-47CF-9531-1FA2063FC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6C056F5-FE22-4FA6-9252-966B7648B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15E467F-E2D8-4813-94BA-57DA084A1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74140C6-838C-4A3F-80EA-6F23EB833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A7C7574-FA79-47E3-A0C8-19195429B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6BE38489-6C1B-48D0-8E07-56E9C8C60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7D0AA31-CD8C-4D48-A0F1-BF899C572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0BC1496-B905-43BD-9E95-97DAEB1A6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DDF96E8-EBAD-4EAC-9024-61B563F6E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DFA9FF0-661D-447E-AF7D-E3CE4BAEA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A73014D-5F6A-4A83-B0B7-616F1A678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46292CA-2F43-4113-BD5B-D4E944155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6D38457-8569-4721-A5E0-63B6274D3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ECAF3AA-433C-41E6-931C-76539D2EA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C281BFEC-F914-468A-BD5D-3F439E77F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C64F4F7E-6F6C-4E0E-929C-733DEBEFC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7EF801A-EF7E-4843-8A2B-345C84882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2F75D59-89F8-46A4-9E28-07CD4DF68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8F87B66-2609-46E5-A8C8-11D8E02C1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58F1AEA-3309-4110-9841-423B37B96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DDAF524-3CC0-4279-BFCE-2EC74A7AC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E117AE3-1C5D-4ABD-AD7C-3F42C72E4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4C9A75D-42EF-4FA6-B875-29ED7C428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63056E0-4210-45F5-A4F9-E29A2EFFF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31842F7-E23A-4582-8D98-76D3159C9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B25539D9-6070-4388-8B12-FA8C1A5A1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5CA52EA-D87D-4C36-8C38-87696E530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390AD46-753D-4B3F-A492-55334F248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6CE7516-0CF5-4945-B37C-06DEABA85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07D0B55-1789-4FF6-B2FF-2F769DAC2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BA973E67-9694-45AE-A4A8-BDF2599F0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2F40C8D-F38E-48B5-B12F-CB6007EF0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07C24C8-60D3-4808-9C3B-24F28D9E1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04C89B1-CD4C-4E54-8378-897BD7DE6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FF83217-BD2E-42C9-B9FA-77AE8290F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082B8FA-96AB-4617-950D-82FE34026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D8E6E56-B8E3-4494-9B6B-0B60FC479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553F8FFA-CFFE-4C70-BA43-B5282023B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3EE97EB-B45D-4156-B4F2-F76E253D9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B0DC3698-98E8-40D4-BBF8-2CE9016DE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868E9B77-9425-49B4-B681-CFBA23E6E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BF93F0F-CCAB-47A2-8DF2-9CC9E6FA7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FF024D0-1F5B-4A6F-9F2B-88742FB44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198C036F-890F-4816-9B37-0D111912E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5D15F2B3-D04B-49D0-B522-FA7FE47BC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907A9A08-A7FA-4581-9952-E980570DA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C987C474-7B5F-478C-A059-A2A626D4D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1CEBC1E-8A86-44DB-8236-8AAAC1C7D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393071C5-7982-41EA-9E32-926F7FB58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3A87CDB-2D12-4417-8ECF-E2D1C47F5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8D13507A-6644-431F-AE2A-F2C05A532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9533CEB-53E6-49A1-BA79-22C753A4E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E560C08-1FB3-4C42-9266-4E77B3CA5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EF0983E-EEA6-4B7A-B179-CB198EA97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8C0AC48-F119-459E-A16E-8E89419E3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3E0C1AB-4D42-48A8-BDF1-CBD2C248B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CC34CCD-1D78-4637-81A4-E3E8CDDF8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27153CD-99D7-4C30-8445-34CDB10F0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872AD46-B69A-4688-958D-E0D12AC44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7A5767C-1975-46C5-8B2A-46278087C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F9BEF1A-5725-40B3-A0DA-D9567D717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AEB36D4-43AF-4E86-B91C-EF1F3DDF3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C7B6201A-DD16-461A-A48B-D314ECBDB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51A8FC8E-346B-40F8-A0EB-1A7DFA9C4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0A5A67B-BB22-46D8-AB41-97331BFB9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4CE470C-246F-478C-84C7-BDE31DAE9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5C6BBD0-900E-4334-B620-D5A5ADFEA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FD7F513-A290-4A60-8F56-B37971715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0D49548-F122-42D0-B126-E70E955F2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831AA23-C738-4732-8C33-0A0F9739E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2A1C378E-47CB-4DE7-AF76-374A98679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55CBA0A-F714-4262-8F99-EB6B49C3F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7A4AD18-145C-4E49-BD9F-00CC931D3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61E0F78-31B8-4B10-A171-64CE81FC1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EED8859-3C7F-4FF9-A99E-EBB2195CD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D01F661-28B3-4F05-BC65-09009BF8D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601F014A-B813-4019-AAF9-77B80F877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20D60E6-C4D5-4409-BB53-C12529086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1759CCD-8F43-4D26-903E-A597D3AC3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7E5E11F-5BA8-404F-A10F-03E348C12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0805DB9-0C65-4DC6-B53C-CFA428C62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774F236-4CFD-4D6D-9011-A6863C5D4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3D2A1E5-AB31-4290-BEA6-C44F4CD92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CF3EAB5E-3E4D-44F3-A98A-64035101B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DB1F25F-E51A-4F0C-AD88-F8E4B9CE4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9E433D1-5FE6-41A2-8D3B-0420E2FF9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4D6ADD7-2A66-4B3E-A489-5CEF67B85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524F9F9-1DF7-4D3E-967A-3ACCD77BB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F0A9B74E-D559-49A8-9211-C54D0C3E3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3851D65-BAEF-4002-830E-92F10C1F7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FCA3457-D0BB-4B0A-92BB-6E90F4D02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ADB533F-CF8B-453A-8C13-D36993B1D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B4002749-32E2-42DC-98C6-6300F6648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0DF8B8F-D32E-435E-AEBA-5F62E776D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97AF645-D51F-428B-9C02-811E3F481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360FAB9-5975-4F54-950E-752089B14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B31F2C1-64B3-43E8-9769-653B7383B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E21B470-ACE5-4D38-8B96-81E355566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434449D-2429-4D83-823B-530732B2B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9CD96F93-0F70-43B6-8848-1C3470D2B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48F5144-4B36-45FC-988F-0CE8F6D45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ACF9045-BEF0-4564-B1E4-371F6AE6C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E0A448FD-C614-4F02-9560-0FCE979FF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BBE769E-7BBC-4963-AFCB-EBF7CD84B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74CA2DB-C944-42B5-B6E9-6E714F500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FE149AD-84EF-4E7D-8CCD-8BDB8FF8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EA8DE2B-648A-4232-B308-A99F755F8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5E91068-87E3-4FCB-9271-30ECEB3CB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3A893A54-4FF9-4481-A76A-8F4B2AFF6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62DDAFE9-B5F4-4F27-A610-F56051EB8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5C9CB99-A536-410B-8961-DABF65D70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9F35630-85F8-448D-972D-E7A1ED73E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FFA8751-A57F-4A80-9C7A-10D42ED40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1965F37-8DFA-4AF2-B532-A2DBC4833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D332AA7-BED4-4A9A-9856-6FC3396EF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A6F8DA8-43B0-40AE-AE46-D08CFD17D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9692AB6B-4EC9-4FC0-AF39-39170A022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D933ED29-5F85-440F-99B8-CC259805A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B18C014-ED54-4393-8405-50807C0F3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A43C548-D2E6-4665-8C92-80EEE03C7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777D942-0B56-42F4-9037-695BF1D43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B1C7A9BF-1EC8-41EA-BB83-E6C5E38AD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E4F8CE7-A285-4785-B988-681FB181F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70B296B-8CC5-4202-BCF0-822D64731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40A81D5-EE30-43C7-ADE9-D11BBB0B0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D5F69FE-0B1E-4907-AE50-7C7E45D88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BAD2B729-FF55-49A0-872B-70DB246A5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E6642C9-E1EC-4C10-AD76-B0155807E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DEFE88AB-8711-4DB3-8171-1646AB4E8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862A2FCA-B6FF-4C02-A21B-C6FC88B1C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F010E136-3F07-47A1-A065-989FC5015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4A030B2-9680-48A6-89AB-C72AEF17B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42902B4-A305-40F5-9773-D4F6948BD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D7E2528-4A0A-4EE9-B162-384C58AD6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33EDBAC-9A98-4666-AFB3-1BEC8E307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72710D3-2F7D-449A-9B41-3FFE3503E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8861F320-7768-426B-A451-461FA4EE1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2A94B86-350F-4799-B661-6DBBD9BC7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8496D26D-21F7-44B7-9E22-71093F8B6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81A0CB82-2390-45D2-A2A4-5C1374047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8978A17-7B9B-48C5-96D0-C7682082E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2C855AE-EAC0-46A6-BFFE-30BD48B09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C4C1034-0337-447B-BE5D-0633B80BC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90D8DA4-B1BD-414A-A019-83F653E2F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AD68E5B-DC5D-4922-9F97-F50DB47FA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50D9DFE-E1B0-4B02-A40B-7A398714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C0A24BD9-4E1A-4C19-816A-0994C9CE5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48A96FD0-F848-49A2-B2B2-74C9EDB4E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D87E62B-13CC-40D3-A1B5-797554DE7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2D5A971-FA91-47DC-82E4-06D13E7C3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730D9D58-FAF9-4EEC-A250-E1E649C98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75669C4-1464-4367-903B-C9764E014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8233265-43B4-42F6-BE20-C7F04E334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3D0FA6C-D10F-44A2-8784-614A7FFB6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920F2FEC-ACA9-4150-BEFB-0DD455205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93A08EA-D7BC-4A50-B552-A8B19364D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DAF2D386-DEB1-4F27-B990-5C64D993D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75CA1F9C-4EF5-43B4-AC01-2BFE646A6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BE7E6E02-4462-4B70-A483-283A7F7C2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00319384-924E-4D0A-866E-613247651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C0FED7C-C4CC-4BEE-90DF-AE8DB0FC3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FC750554-4A84-43F5-8316-C848BB2D4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0998A9EF-AAC3-4396-913E-DAD735350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46002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2025-12-11T02:11:20Z</dcterms:modified>
</cp:coreProperties>
</file>