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27E4BD8C-42E7-47B4-8E9C-5B1608158314}" xr6:coauthVersionLast="47" xr6:coauthVersionMax="47" xr10:uidLastSave="{00000000-0000-0000-0000-000000000000}"/>
  <bookViews>
    <workbookView xWindow="5175" yWindow="310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<sst xmlns="http://schemas.openxmlformats.org/spreadsheetml/2006/main" count="3561" uniqueCount="1190">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</sst>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13688D-ADB1-4F9B-850F-29CD08E9E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CF96261-E100-4CAB-8A5A-A2FA0F4DD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9C335AA-C6CE-4240-8213-F35D42AD0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2E2695F-B6E9-4D79-8A0E-FAD352371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43A3019-6919-4AE3-967A-73709313A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A812863-10D8-473A-9F60-542A51AD9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6B5D12D-E81E-4BD3-A625-33D585263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5B406F8-3216-40DA-8A53-C8B82E21D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B22E33E-E4E8-4984-8961-654DA8C29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410DD09-E2D2-4528-9823-075F5099C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43104C7-7211-43A3-B7EA-87240C9F7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A0C3F2E-CB1B-4FAE-AD41-BBB46A8C5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9241BE7-ACB0-452B-B84A-FC86C0696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CFFA6E7-0903-4F2B-B8D1-764145091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87DCC57-B57D-4980-8C51-6E6C073C7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7C90E59-E112-4CE2-8948-519D05EF9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66C0E16-5A59-4109-BE6A-EABF9BF04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B97392E-1449-462B-A23B-EAB27E8BF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42F4A4E-0C38-44E0-A715-38FE3E24A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BC16393-90E7-4C28-9137-94EE8FD5E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305FCC8-EA04-467D-8AE3-692B22C48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2485371-CD98-411B-9FCC-D921EF1FC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2475502-A2D7-48B1-9CC4-FB132AAD8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93BF104-2C4A-4773-821F-81C77047A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451BE2C-AE48-43B4-BD68-1986C3853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51E1CC8-B026-499D-8539-808D3EDEB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BBE808F-C27A-4799-B4AC-C33A79FC5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7EEC4EC-408F-42E4-91D4-ECFBC5B2F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4055432-65BF-473D-A064-5EE184950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0230F37-60D6-4A46-97C8-624E3623B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0355550-C28C-4AAA-83DF-18A498793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48F71F5-EFC4-4CD3-B66A-B6ACEBB63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445BA87-9068-496B-A5F2-FFDA7633A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2939FE1-A976-45C8-ACBD-C300236E2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2F87C53-D5E3-4E8E-A8EF-AE7EB0581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8AC6A05-7578-430B-8C4A-D94FBDAE8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CCF55488-DC38-4E7B-AA55-D135720ED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3F5E383-8E8B-4E2E-86D2-6C587F3DF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898EE40-B480-41DA-8D9D-9B5BA1CF7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3169C9C-32D2-4087-AAAB-554D18DEA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B636F24-2D87-46A4-9D5C-D6BADFAF3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A5B653F-DF98-4843-B562-ADB4FFA10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63A9131-A8B0-4B13-BF10-AD163EF52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58E804F-9654-43E5-8DDF-CA4D40171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D571A89-6032-48B7-A938-2B7DE8C61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6514372-DD87-43B4-9718-8600364E9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FAF789C-E99F-4946-BC83-3B58BAF46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ECEFF77-57D8-43D3-BB01-996A28F89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D96E23C-889A-4E0C-9687-B2E0B5D37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DAA51EB-1127-463E-9F63-524E41096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CC355008-EB88-4AFF-97BE-1C1F5378A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352BEE9-3BDD-462E-92EA-E147BD624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4A41CA8F-5715-4846-889D-9A1A75138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C5AB1C5-FBAD-4E95-A763-F28A8A604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8E28E619-6DA7-4B83-AF56-D2A60776C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9ECB2C9-C7F3-40B3-B52D-31BD90FD9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8394EF7-4AB2-4DEC-8B35-A97C9E84D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990287F-31F8-49AD-BCF0-DDA65A85B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48EC9B5-7C0B-4F5F-A6F6-6A49BD61E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4921931-B094-42D4-8530-ED00DF8FF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4232A01-CBEC-4584-A911-78D242706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AD4BCEC8-F87E-41ED-BF23-9B2F52D48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2EE33E2-0361-4496-9DA4-3E0E0BE5B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D5293D7-0B42-41EA-8215-DCE2CEABF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D3378A8-A65C-473E-9EE0-04946216C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B387E50-C36A-445C-8B8E-8188B32B7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41F90CA-7DF6-47D3-BC5B-4F1F82649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224B9CE8-2187-41C6-B17A-8810536A3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272BF56-FD3F-4809-870F-AA4503939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B0DD533-2A8D-4A2F-8276-389517079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6E6F7B4-BDA2-4495-A98F-E526C6E63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F3302A3-C523-4C71-83EE-723A36BAC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BE1FD13-64A3-4B9E-A91B-FA6FE0897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16BB9A8-3640-4359-88BE-A200EC67F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0C4EC2F-512D-4E64-A2E0-F3649A983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670A7F5-5C91-47ED-A730-057541915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26B0C65-8621-44BD-BC53-D64B8A737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CBE42A4-A79C-491C-A83C-538D7BD60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66D7953F-B8A0-4EE6-88CE-0ABD6E2CB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F12B41CA-E67A-4A0C-9C5C-8853147CF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2A42D6E-2B0E-411A-B640-E6DB5F57D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01D2348-2181-456C-BEAE-C6572A2E6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083331B-4770-4161-A67B-DE44EEE62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70EF89D-C4B2-413F-9310-B7F27E4FE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4813A7D5-5DB6-4CCB-9FD4-BF73F6F98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60BF5E8-ECC4-46A4-8E9F-23C7526E5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3190FB7-CD15-46BC-BE80-832967E81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02893F2-20DA-4577-9AD3-449483917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7B613A0-662A-4A84-A90E-820CEF65D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E851406F-2D85-4A22-9B6A-4BF7FD8C9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6BEEDDE9-9D76-41F1-A294-498559D19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1064C2E-47A8-4AFC-B4DD-1DB94FDF9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B9AE569-DB8D-45C9-8359-60A00F9C9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CDE4D00-EFF1-401A-9739-FD1FFE393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C3D20150-04C8-408F-BD75-0A77A29E9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21D5C76-BD2E-4EF5-A2DF-5714E3B1A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2BEAEEC-BFBF-4321-A9F0-31CD6EB39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3D8084E6-9986-4FB7-A53D-AED0D1266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461EFD62-3523-48B8-BB76-67A858C51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1D1C3DEE-1EA9-42CB-8E55-5FDC4B5C1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72C3D4AA-6468-4ED4-9E19-00A8AD469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DABAAC0-E777-4233-B0D8-F2BDD4BA8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798A43A-CA84-4EAF-99DA-8FF21B495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4DF5CCC-D9BC-46D5-A5C3-654E1BDED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ED86BC11-9099-43DE-BDFD-C0C34F780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CA56D86-EECD-452C-8C4F-0D8995C26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E52A2611-F785-415B-8708-DEF622431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25A6BDF-C918-427F-B16B-D224EB7CF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9E327D6-8633-4409-BC79-54BA695D1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D1C097D-7B22-42CC-9E6F-6B73E10CF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AF1D3BC-8BD7-4649-87E2-C47DB4412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9C959BE-E87C-4513-9CC7-BBBB70BE5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7219931-94A3-41A8-979A-6B6054408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D1BE471-6727-4434-A099-E47C841CA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00A4956-C2FF-4B7E-80FB-6575F4D22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932782E2-1157-43A2-90FD-5D44898DF9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C907D98-5B51-4B8D-890B-2BEC591D7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26B46472-7319-4F55-8547-D7DACA514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2D1C605-6F18-410E-9887-B7A809EDD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B037C29-722C-4682-B2A3-77517C2C8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DBC790D-04D1-40CF-AB39-692D68143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DF21C45-E125-4771-A03F-B221EA791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51A13BCA-3B73-4BB5-9D0D-A667F0F02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132F7A2D-B8D1-4B19-9744-D16A03047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CC06B7B-F5A9-4B93-AA65-0167E2859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7771113-87D1-45A5-BA93-C5ED39EDA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E021D22-1289-497B-9285-8A3861324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F68F699-C170-44E9-A04A-CCAD51C1C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AAC0933-FDEB-47B9-8868-ECBE4FF9E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9BB08B73-DDAB-4AD9-B399-92B22CAFE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84C69C2-D4AB-4A3C-87F1-D9E4E5B45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7D7D078-E612-411C-97F7-5FA7509F6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8246EEFB-81B1-44BB-AFEF-5BFA556CC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BF19A51-A861-4B11-9403-1E187B455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DC3326C1-D7BC-476A-8284-802313F46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9CA1174-03B9-4188-9D6C-F88441318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AE944E4E-5E8B-43DB-B8C7-D308E7F8A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7A00FC3-EE27-4E39-8798-D18C6E171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32E5178-3C59-4872-B7B7-B5F5E91BB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B12D127-F809-4D73-8E10-24CDE5E73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89A00E9-4A6D-42A0-90D0-D13FCC133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F8E2AC6-CD0E-458F-A505-472397DC6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ABE4B6E-956C-40AB-99E5-43A2F88028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19E3F42-D236-4F4E-B086-CED7DD3E7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8AA099E-32D9-4B83-BCB7-0CDEE82F7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701EB5D-4FB1-4989-A7B0-F99C5297B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61DF55F-84B2-46BD-B86A-8913285BB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1C94B2D8-3B6F-47F5-BB20-79BBC2F00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AFB4556-F73A-4AB4-B42F-DCD92FC11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FBCB23DE-F1FC-4331-B218-BF67CE261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A41F3DD-2A4D-46EB-A540-FD31FEEE8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48A489E-0D37-4314-8F5E-6E31BF52A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4766A7E-0320-4CF8-AA80-909BE496D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813B4E0-A481-475E-AF8C-3AC77D768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ED90393-261F-43CF-A722-47193FD73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8501C10-CC62-4029-A067-8789B0468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FA479D1-465B-490D-941E-82BE69633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D441BE11-58A7-4ED4-B1B2-F9F765106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284A574-2B3B-4083-8ADB-06CEFF962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5C206A9E-6AEE-43BD-8072-4F8506C25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66739825-4E01-43B0-8CA9-AF78185FF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14F6103-37BE-4CD9-ACDC-3E29EC782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691D36E-A3D9-4585-B65B-FCF181183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F546B27D-B72B-42EA-82B9-32376EA15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502323A-42F1-47A5-B701-ED56BA093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78298E4-A85D-41F1-9252-6179BB444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45F19FC-5D2B-436B-A84B-E6C468D67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814320D-5618-407A-8DBD-00992FE23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409B486-59A0-4E5C-B6B5-61FA88B65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52DBA458-772A-45B9-89AC-BA8A42C65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B465163-5AD4-4E39-860C-794C34A4D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1004F83-7782-4BB7-9C36-F586E6622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50A32AB-ECF4-4D5B-9E32-051C8A7F1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6CF7521-E2F6-4E4B-A70A-BF450A580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9F28496A-4711-45FD-9314-3A425662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AC2CA29-C5B7-49F1-9FC8-55C8D88D9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FB93AAE1-95D1-4C2C-956C-610D17EC2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476A9167-87FF-4272-8C99-9054AEAC4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E4719221-AD21-4B33-ABD8-C9A3B11AA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F4935645-6F45-4BF3-A7C6-158FADD87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D9972412-26ED-4818-B193-A14657810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6F82FBF-2C6A-4849-815D-FF126D313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BF80716-5BBE-4DB9-925B-32794F6EF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F13F405-2174-448A-ADE6-FBBB789E0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41BFDDBA-0935-41DC-A9D8-9E818559D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AD53428-0E5C-43A6-9D69-9DAE7CE9A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F466AA43-6F2D-423B-87BF-D13AD9067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97CA3774-5C19-40CB-AB48-08936B40E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25E0FDB-057E-43CD-9BCA-E42BF247D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D0DD51D5-C861-47A4-B558-6F9F07A07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FF28831-F42B-4B86-9694-417A15480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41CBD19-704E-4C72-88A8-ED689E76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7022B944-50D5-41D4-8926-67D445DA0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AC2EE70-0088-4E88-ABA0-5CA40C4FD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C0922FAC-465E-4526-B14E-72AE23F22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AF7E6BB4-1516-402B-AACB-8534C33D2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E6434E5-FA4F-42A0-9D05-6183994D4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663C1893-17EE-4D36-BB5E-CC1DF7475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4F081B46-1632-4BE2-A4DD-728F697D7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3BB22E1-32AA-4AF4-BA0A-C601E2882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1B3BB219-2C29-4747-8C67-FF063793E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A12AA50E-DA27-41A0-9C51-71857D314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D998CE11-DD8B-40E6-854F-923FEC7D1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BFCF7DB-48EB-4239-8A08-FD814C07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F35C75E-9608-49AB-BA78-89BA43DCA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4BAB7AB-FDE0-46D6-A65B-5F1936B95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9B8897D9-0A7C-48EA-8917-47BF7F6E1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BE1AE68-C432-4ED3-961B-30A731E52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1CD69DA-03BE-4E24-BB5B-370B5F1FD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C36C85-C291-40EF-99BA-61D6D2FD1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B9F347E-84CE-411A-A40D-D8E2665AC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C9A9559-BCBA-4CDD-99C4-98DDE1C7F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5647809-A572-4D22-9395-D0E3D816E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21A9EA1-54DF-4913-8AF3-5109FCA29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EFF7C84-941F-4B61-BDDB-CFBFEB9C6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D097564B-A5C8-4A2D-8617-C6FA994C3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F7947A14-B35C-4545-BBDA-50242207E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DE3FF60-187E-4C4F-88A2-9C2D6BC74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D3CE3A8-6A7D-4A2B-9B30-FDE743DAB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20A7827-DE4D-44D1-8D07-9E7438B1C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2CD438F-C669-4E1F-86F7-B9FF285C4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9E9A4B24-B8C9-45C7-8B24-CA9D74CB2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474CFB1-07AD-4E12-9826-D608BD9AB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7D98B881-EAA0-4C43-9DC0-FE3BD79CF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283A405-4C46-4EB3-A5DA-735E504EB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D55D91A-0F83-47B7-88C8-88CCE3ECB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23EBE6C-D7EB-43DE-B7E5-577B5C42A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F6E8ABB-D8F0-4918-BB40-8F4856403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86D62BF-75CC-48E6-AA50-EEE9625BA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C973683-55C8-429B-B3C8-0F614058D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CA7420B3-CA7F-484C-B598-F46E3EAD7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BEA38D37-6601-463D-85A4-3645266B6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E77962D3-474F-4AC9-84DB-1E9A9D25F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3FA1814-76A7-4975-B394-07DBCFDA7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6CC2F63-4B16-4103-BD1C-A64970CF0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3BA68BD-B27A-404C-93C9-879EC3C53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B2AE83A4-D045-4073-88A4-333FFFF0D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3877A22-FDD6-4A40-84FC-F3A4490B8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A9C9BF0-DCC0-46ED-B37D-392109F44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F9A422B1-3919-4F08-8DB1-482FD200D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A69B580-4F93-4187-B77C-2BABB7F5A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EF2732AA-6374-4209-A749-2CEF0C3DF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1A94916-FED8-49F4-AF0D-4C00DFCE0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DB7F4EC-CC3C-4EFF-B042-A61A96A07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B7526D3C-7984-475C-9380-BA9E0A866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909F2F1-51FF-43ED-8910-754D43781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354F49B-364D-482C-AC90-6734CB8BC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FB539871-1450-478B-91B6-D4B506000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14097F6-DD6F-4DB4-A251-5D2CEC5BE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5BD49FBC-9E52-4351-96AF-369A85989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D10F37A-2B64-497A-9ADD-E6F31CDBF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0F6F823-FBDA-4394-A1BC-9104CE03C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7BCEFB1-37F9-4BFE-892E-547F225CA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885C775-8D66-4DF7-A86F-43CE5B312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AC7F0C9-F73E-4756-BA90-DCF4A2BB1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2D13EC8-C69C-441F-8114-73B828F3B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F03357E3-26F3-4199-855D-743ED2BA2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64996B2C-8168-44A8-AE2A-33BA09E25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73E608A-2449-4292-9140-6ABFA4634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C660E291-2A67-4F89-A405-1EB9F23BD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B377FA7F-BF2D-44C3-B737-8E364CA2B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CE7CAFA9-0C76-4439-8D99-F86B80688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FE3AA33B-A40F-477D-9466-75CC2E35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652932C1-F5C1-481D-8FC1-ABAD49BA0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C26E06BF-02BE-4BE1-B014-55CFC4A1A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0A39BBC-2356-44DF-B86E-98AB370BB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A1EDA3C-0EAF-4056-A6EE-B3BC8E68C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4756208-025B-4D3B-994A-C751FFBA0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93BBEBE-40CA-4051-841F-0FE25916C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6E5E6C6-2367-4C38-B5CF-04FA0048E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C403CA7-91F6-4350-87FF-9A23607F1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A2D8A116-3EC2-4304-820F-56245F66A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315877AC-0A8A-433E-9853-4D839892E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7B89CD6-F266-4B52-8A84-1E9683BED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909C818C-955E-435C-B60E-D284D2F29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00283741-1C90-4BD9-9DA5-CE67D5507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5A4FF4F-E9F8-472A-AF8D-9F6F58EC2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EAF8385-9764-4159-B762-E0A5EB2C7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4CCB5981-C771-45FD-ADD2-AAF862D5C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AA06846-5ABE-466E-B95F-914D19D5B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A79FFDE0-EB34-47CA-A460-8196EDEC3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B90935C3-2036-499B-B604-8D5BC0C0E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82FC518-8532-45FD-A9D5-EB9FB08FE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AAAD97AC-0271-4C17-88D1-0345C6DAC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1E658A9A-4F13-49B1-8E78-15D3AEA51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8C803179-26DE-4CBD-B606-83B58C09E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E26122D-972E-4090-9180-1C31E347E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C4F3C58-8A93-4E19-8210-4A889EFAD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AC35D1A1-947B-42C7-B869-F744D1AFA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5445D89B-CC68-4ED0-B8E0-50B6D2412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C6F0790-415A-478D-97AE-DABC710A5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ABA182D-46FF-4C26-976C-D1F0536B4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20451C41-8F72-424A-8DE4-63E83D5A8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C9E586D-013E-4F44-A946-74B438FFD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BE980880-BAE2-459A-B084-0EEE3C05C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3D56BD58-922B-4252-BDE0-7B2BDA305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93874DDB-92B1-4DD8-AE94-D3566EF9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18025EAC-2D1F-4911-A105-464806E57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4137745-0618-497D-B8DF-81DE12D35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EB666AD-AF4F-40A0-9D2A-19410101E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6985396-3A0F-4AFD-AADB-F80599B49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BA079C46-F03F-43F4-90DD-329975335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593F0CB-DA7F-477A-BED9-A704E0C7D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46001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5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1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486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486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486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486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486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486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486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486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486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486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486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486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486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486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486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486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486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486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486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486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486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486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486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486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2025-12-10T02:11:20Z</dcterms:modified>
</cp:coreProperties>
</file>