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BB5E499-8026-4187-AFA7-5C9B39349284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<sst xmlns="http://schemas.openxmlformats.org/spreadsheetml/2006/main" count="3621" uniqueCount="1204">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</sst>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498AF71-0E3B-4520-B886-47486F1E3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DEFC514-7C6E-455F-B567-A59EA093C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6037770-BB88-43A8-A4C7-0DE20FB5F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2519E5-8609-487F-8755-74F5B7FB1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58BC220-CBCF-4DB0-BB1C-D0A103CCA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8F5323C-ECEB-41F5-A08F-BA0AD18EE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CC19D3B-78E4-46B0-B4DD-3BF15BD0C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4A6E8D6-869A-4FF6-BAF5-6840FDF50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C7DE732-EC7D-4AF5-858F-696698867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BE702AA-F3BD-48D5-AEE8-80517EFB9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A488BD0-C6DD-4311-A441-07BBB4DFE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AB7DADB-A841-4510-A687-F68C80927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F96526D-E277-4003-A801-9B49CE43F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03540ED-FE47-4897-9EA1-1AE33585C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32FC1C6-0534-4B7E-ABD9-272131069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399E2BE-F0F2-4090-A150-F08CB8434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1A68742-8AED-4152-B89C-1961E034C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37B22A2-096A-4260-BAEA-7973E9405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08573E5-C24E-4EA2-B785-76B928BB0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E461395-402B-453B-9DE9-9FD85FFE3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B2D8CD8-E2D0-47A0-98FB-FE40EB053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C7E9A17-9FD4-49C3-BB37-260D34B6D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1F51400-719B-4049-ABCE-3F89909D3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63776ED-D1CE-4B56-BEC6-045E9AF71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99D18BF-B27C-4746-B98E-3CFC8ED18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9011D21-9828-475E-BEEF-A931E8EDD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8A21C53-7902-4B80-893E-257DEA11C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D2A3DFD-EA6F-4121-ADBE-E6C12C348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89176FFB-991D-4C89-9FAA-58B806DAB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909E295-9623-41CC-A648-A6E0EF027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A484E85-67F8-43B4-B2CC-ADCA9B6EC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5646638-10C3-4502-BA99-0EC81DA2C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51A775F-52C4-4940-B47E-E904F397B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20047D3-9D1A-43BB-96EB-12A50AB8E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2891DE7B-584C-4760-AB2D-1B866A510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785BA0D-0AF2-4925-95BB-1DC2D1305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2D8060E-8EF1-4049-8693-48515352C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A71B2E2-57A1-49B1-8373-9EA6E18AD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EF51B03-4E29-47AD-8518-5A3768084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8E3881F-4894-4F26-BA3E-730A66D80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2031A12-CE89-42EA-B1AA-D23BF8731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9F26F97-DCE9-4905-A0EC-03C70DDEE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07902AB-5BB3-4942-B56B-476BE3163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6C400BA-AD69-4CFE-B67F-7F5EC1832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EE680FF-08B9-450A-B1C1-F99471DE2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D43B560-C299-4D99-82F2-72E1C386D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9B487B4-F987-42D1-A93A-56840A16F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31EB322-8869-4D0A-BC38-B8EDDE60B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30A231E-05AD-41AE-8563-28F5D6492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F1A5D6D-405F-4B3F-86AD-BBF2785D5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C53B3BE-76D2-40BC-87F6-2FCBCD403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846E97B7-A629-4B97-A225-8C8ED25F6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DC16CFD1-263E-45C3-92A0-ACE9A5254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6492068-CC6A-4EEB-A532-272C7C46F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226A661-1733-46EC-91E1-BD145C98A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7281617D-A14C-49A7-B730-6FB9B42B3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0C09601-ECEB-4350-AA17-B3967ADD6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809B3B6-5CE3-4EFC-8555-6A8C5656B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E44062C-9821-4CBF-9705-21DFDD425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A80F43F-BA8D-4DC3-9B6E-D9C63F00B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70C382A2-B7ED-4DE0-9BC6-254A2068A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6A84169B-447C-4288-BB8A-C1A3462C1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3C920E7-AA9C-41B6-BF34-7B85C4411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D0686EF-CA8B-42BC-A566-E30A900D9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EE06852B-48EB-4779-A6D2-646E5CAE3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91B5C3A-DFB0-42F7-AC16-864060A3D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701F6CC-FB72-4847-8DA5-93EFD651D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BBDEFCB-C7C7-45C5-9E02-33F3D797E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50F4AC3-3F10-4A88-A3D7-77C72DE6B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79B5C7BD-F542-4479-B49F-3271D7835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6B375ED-4FF2-4D7A-AEFE-C71DA3D0A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D2E0971-EF95-4066-A348-BDA07C7A6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19A9C8E-51B0-4DFD-8AE9-E29EFBA5B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CDC5CCA-7C4B-4BAA-886C-C1FB5E9B6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D8DBE74-46C9-4CC0-8096-B0EF93DCB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26B471B-019A-4AAB-9040-4716523CE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A5F6E7D-4173-4C8E-8DA6-35597CD6C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60602D0-19E0-4CB2-B969-80AEC9E9A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2C47A47-66E0-4B1C-AB60-089F2EFB1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6EE8D62-41FD-491C-987B-F89110EA0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BA67BD8-8C79-44E6-91B5-DEB724972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AEFF999-C8BE-4B25-B373-4575427C3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C6B2725-4E94-4F06-A4D3-DA08EF4D7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FAA3745-4DF2-4428-B778-8D7551C07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33342502-91A3-494A-85BE-824BFBAB4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D1B0FE9-E9C1-4623-99F4-CB934040E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CAAE0D5A-1946-45A5-9FCA-6304CB52C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6EC61B9-268C-42A6-B041-4B5ECF7EF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8840148B-F235-4DCA-B59B-6620B7469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A313399-EA15-43DB-8BC7-6AD769163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803F4423-CD22-41C3-A7F5-A7AA2A937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DE329BB-B9C0-4733-A827-68E3723B0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EE50AC82-865F-424D-9256-6445E7F0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A29D8F3-FCBB-4462-BC80-A578A7BF2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1225BA52-89F9-4ED8-869C-7844F3578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11493A1-D3B6-4C3E-8828-5109A8983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6407A24-789C-4CFD-9209-605D3A853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3D6D31B-00A7-45B6-8A16-3AB0AF744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E1958D62-9DF2-4C54-9353-3C05BDCBF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45078FA-9DFF-486D-8050-0165E1EC1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29A4FF1-93E6-44C0-AB1B-2B22CBBF9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2DBC4C6-2833-441B-9B6D-F892B247F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E7D08465-4C50-4F0B-AF10-436DD3EAE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63B7D27-EC6F-4631-90BD-482F503E3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75D3CE2-E502-4F76-9EED-2AFAD92C8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73547E5-3AC0-4FC8-8871-B0DE91428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403FEC4-0CA9-4DEB-9945-D9E341E15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06F52D7-6C67-4FBA-AB09-76382E85D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9353EB2-FAEA-42ED-BBCD-D72BE540B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AEE43EB-221A-4095-81DC-720F53F01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CFD2F8CB-5C8D-4580-B327-9FA4DAAAF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50F6CB38-E8E4-45DF-9ABD-728076C50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B4B783C-59D9-4E6A-9ED9-5C3BE336A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4DD8591-846D-4B10-8A0C-6263F75E4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E497BBA1-5072-4F22-B016-9673FFAAF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C9AEA0D-34D6-4EF8-B5D2-F88A66999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51B5EFA-3A62-4E2B-AC5E-87845983D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D0D391F-DEC7-410D-98A0-9A9E092A5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8A2CB99-F4EA-47BA-8384-3B6667E72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BA82A08C-3D44-4D5C-BFC4-B7DF8851B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2A11BF47-1364-4BAE-A690-130E04EE8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98A1455-BC4A-4216-900D-DC5F24DAF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328010C4-C2A3-442E-94D2-61726EF93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194F6358-7FE0-46EA-934F-E9DD325B8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57B546E-F2D2-4F11-8B5D-691EFC48F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625AEBC-A259-406C-888D-3174F1293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BBD04F-D48D-4CD2-BBD1-405D51A79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A0F8681-6AA9-4675-95EF-16F053ADD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6864F40-A004-4C22-A216-277C41890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B4F0A314-0143-4F3A-BE3F-4ADAFEF60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E2F6F90-E644-4EBD-B13E-6C8BCFB65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27D761A8-D03C-4A49-8AFD-ECE4C919F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BCFC2CF-5C24-45BC-A1AD-C197B7E54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0C4F08A-99B1-4946-B66F-6BCA22FCA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FCB0795-691A-4E0E-90B9-8B577145C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568300E-462A-4B28-A78A-AB7BB5992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E10C179-CB27-4053-B4D3-11F2B0439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53C4B15-41D4-4676-ACE2-052669B98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B4DA7F8-55A9-43EC-87A7-ECAE46239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B5AD2EA5-4676-477F-BEBC-BED204761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37D6057-16D1-4C38-812A-63D43FDAF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FF8DBD3D-47BB-4AF3-8F0A-DDA2BE945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02D0F61-1DE0-4CC0-B143-4CBA60978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48B8119-1C3E-43AD-802F-E53C975F2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2EDAF5B-F74F-4C76-92F4-130808EB8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67F5B434-69D2-4EFF-B67C-FFF5E9D34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8EC01C2-9F24-4782-81D1-E0A4B5A5D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C347C657-678C-4588-BBB3-95DD62E61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600DAE3-076F-4B9F-BEED-9BC140CCC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096AA07-875B-4465-970E-E59A12F13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96AC80A-BD22-427A-8338-8A42278DB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F92F804-AF99-4729-9FA4-7E2B84254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AD43C40-6086-4B35-B934-CC9FD4A7E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F0571AC-1BB9-4D3C-8AF2-16DFFE493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F1766F5-578B-4AC9-B954-902744FFD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8D5A6D9-A56F-4C80-A53F-5FFECF7F6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70401DF-3183-4B5E-8123-2A3026EA7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B9416DF-C24F-4508-A702-D2F185E6B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17EFDE4-4969-4E75-9D49-63C4E4BFC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F935874-19CF-42DD-AC1E-F501EEC53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693D157-5E3B-460D-BA79-E9F5A0F6A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B577F6C6-CE28-4C10-A811-126CB36F4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E5EA7928-F6BE-4A76-85A6-CF4CA0FDC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B453497-6209-4783-A6EF-21B2B963C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4A79042-8294-4C83-9216-1A5AE6AFA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603E60C0-A85B-4859-9296-A799C5CB2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081894E-3D45-4D94-80ED-818C18612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B43B8A9-081B-4BB1-A278-D5B60262B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408BA83-E472-4481-BD85-6D7754D8B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C1DAF8E7-52E3-4309-99EC-DA2BE86A4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00392A2-A707-4538-82DD-D6AE4627D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DDFE6B1-BB4C-441D-95A5-11DCD8462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660D299-8878-4F15-A436-0D52C80BF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AA9D601E-0789-447F-9728-CE860EB11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B5C5F42-49E5-4C2B-842A-4BC780CFF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AB7EB8AF-6E94-4A66-9262-38A43DE63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8B44EFC-2C8C-4281-8C03-761CDFB24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11273AA-2398-4FEB-A515-C9D68234E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2E7E1A9C-A3EE-4F05-96F5-B0236BC00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723E5DC3-EE48-44C7-ACC3-5388AEC40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6D11443-8A98-4270-8E19-F5735737F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E436CF2-4083-4201-B265-9836125D8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45C1441-9CCA-4B24-8A7B-31B643C4E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6A984CD-339E-4334-859C-013F55000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2D87319-6456-45EB-8136-6FAC706D2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022CFBC-20AD-4C93-8175-5C5D57066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B440CED-CE70-44B7-8E1F-BF22F5DAB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95F90A40-E58E-4DA9-836E-3F21446EA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E79DB3BF-5324-49CC-B117-A53F78DD1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103D618-2803-4A3D-93C3-877634A74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9E0CC68-19C3-4FA2-B2BA-AB848C5D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53DD90C-DBFC-4E2F-A7DE-BCB3DB301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1A2E865-84B7-4E1A-B290-8E21602C2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6B3D3B3-8E07-4CB6-8081-F4D48500B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EDF9565A-1664-4E19-8AAF-D46FED82D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742A7BD-BC4B-4C31-B526-8D30B0286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F621936D-9A8B-45CD-BF52-7746891EC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563D281-7EEE-47D1-8039-4B8BE3DD5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9208969-ED47-4276-9EE7-895213E73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59C1F71-09B9-42B5-9BBE-BF41E32D7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7946B2B-E139-4CE1-A8D8-D97E218E7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FE21889-C7A9-47A8-A5C4-6F8C82859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C03AEAF-3FE0-43F0-B596-7DF080468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B4D886C-5095-4573-ABB9-FE9DB00BC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39F3E665-3444-4BBB-A00B-C991F671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F9A1A34-9C6B-4965-973C-F450C144B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D6185BB-EE5A-4207-ABAD-FA75483A2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1E2ECE0-7DE2-41C0-B520-57AB5C370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238707C-7CBD-45E1-83F7-AD76AD07F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12A2CA3-8ED2-4074-9F5D-917E0AC70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84797BB-B76F-427C-BF74-52E2F0D07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3E3F8E04-A55A-4B58-A02C-5AD00BBAB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D153EA45-E8F5-4A0D-84C3-5019368CB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B67EAEA8-05A9-49B9-ADC2-7D6700AFF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3236FD6-3300-4CCB-AC4F-3FDC874E2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B4F7FD8-845C-449A-924A-4B104372C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67353A6D-DB15-4648-8ADC-B37C8EC17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BCCA9BF-294D-4DBF-861D-F9F03C023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BC3B111-F63C-4184-BDAC-D9E421D5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DE357802-CE66-4A55-9571-F242E69A7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157E826-5E0A-4649-92F8-C62309895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B9434542-A9B1-4E48-8DAE-7F7982EA7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DFF67DE-085E-46AD-920E-F75F6115C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5C71EA94-E36F-41E4-80EE-ACDD9187E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BAAD6F0-29AC-4066-9876-BFD57D188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6F1F27F3-310D-4161-9BA5-11A9E8A81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536646E-2BEB-4DFC-8173-5ED1BD77F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C6A8DE1-B5A8-4CD3-B33F-C0ACB6A1F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93A6609-EC41-4C77-9E7D-046E7D9E6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35454B2-3356-4B56-AE55-CB12D3A81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972F04A-255B-4FE5-A14F-63DC82CA9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BCE38D17-7600-435C-86C4-90105D744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58EE39F7-8E9B-4A6E-8F65-89B0B89AC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A1694734-595E-470B-881F-33B59CED1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678CEBE-7C68-4129-B47D-4AC64D19A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FB205E7-1CBC-4E3A-B69E-81A2DA05A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D9CD409C-329E-498D-924F-E1C25A81B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16A3EB8D-8B1C-4FD6-ABCC-7A2AC6836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7B6675E-3BCE-45A3-9D73-3FA887B4F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5E25246-8E3D-4052-BA7B-2C306698D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514AD5F-FAC5-4957-8B49-B3DE3C40A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73BEFD0-67B7-4090-A2F2-FDD8550F9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C59AB90-588E-49DC-AC3D-76FE697A2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2F17DE1-72A4-4E4E-8803-6CDC68CE2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7FD40B6-5788-4572-8AC8-776453017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4A0E0C4-2875-4683-9901-49D0EFB24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12A8203-141D-4EFB-A7DC-3EEFEF15C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81DDB50-35E1-4AFA-A17E-FFE396EF2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5F00782-BCD5-446B-B0B8-F63BC5CE3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9DA2F10D-7E46-4FE4-A0F0-5F603E152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2ABA852-8C82-48DF-8528-A551E10A8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7FB76D7-6BEF-4AA1-B4FE-BCB489E0C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E9C2F09-1D72-4A1A-9DD4-52828461C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E1B83D6F-11A7-4D4F-A20F-17743CA6F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81A5A5F-8C25-456F-860C-791F9916C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30493D8-932A-4A40-A971-C8557C613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96EA263-7ED7-44BD-85E2-337B3CCD9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1408AEF-1EB2-4103-8A66-76CEAE9E4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CBDA39FD-9391-48AC-9ED4-7FB837246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8F6BE563-22A6-4D83-A96B-C7645B5B6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3B3B855-403B-4EB3-A1B5-6FFA726FD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C6438D45-A4B6-4567-9752-0A9FD2071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9142836-0469-4F2C-95D8-9CDD91D43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4D86A59-6ECC-49CB-AE84-EB04AFC89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2296A15-C197-4898-8622-12374FB2D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5791754-A168-4D4B-841E-646507371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B18967F-7A84-4C37-B45E-4FE286420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19CC16E-66D3-4743-A568-4C93EEAEB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DA8C72ED-CBEE-43FC-A06A-71A3A83C1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3B6CD38-1B77-4C34-A974-F01674EE0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986DED1-8B16-451E-82DB-17D5BD7D5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AC8A9330-CA53-4B08-B9E7-1EC959D32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66C5016-22B2-4837-8179-78EF2AC04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6A18A222-E452-4FC9-9AB1-5D3BA03D6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C907543-4207-44E4-9440-57B300425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73CE73B-2B0B-4019-BDE1-6FB71C0A6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5218B73-4555-49A6-B7A1-6FEAED0B0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B912339-F421-44ED-B990-06F93D079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DA835D78-A5CF-43B3-86B8-AAB035D01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8001DE4-3371-408F-83E6-3B3370D67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D3BE5F9-E78F-4EEE-8851-FA2B50A9B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897AD9F6-5C71-4278-9D7A-E6BCB3C38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7AF7E6F-F0CA-49E3-937D-8F230ED2B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7E3348C-4658-4655-904D-2D6DCF85E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4E48187-4F40-4ACB-8164-127473489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F3111AF-2B85-4E4B-A434-46A129516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0E457190-211D-4A4D-94FB-6847AD25F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9A72A80-4DAC-41D3-8673-9625A004E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3D9F8352-3BCB-4E78-912A-1B8D1D03F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1847BE7-9E93-4098-AC72-0E79FBFC2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13D2771-3C99-41B7-B34E-1D16A0AC1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8E4370FA-4D17-42C6-9DF4-7AD50367E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C95C85D-5B21-4E5E-AE47-5DB4C8A3B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B234AD3-6CD9-404F-AE75-F20C6B479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DFA6185-9E2F-47C0-85F6-C2553C6DD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2698F6F-31BA-4466-9DE3-0472D0D78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6D5DDA1C-91BC-4131-9A96-C90854FDD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91524DD-D004-4592-9DA2-0C56A0790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92D84A2-22EA-4EAE-A207-868E54A18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3276786-E29E-4BFF-9CA4-7229DC19D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690D8DF0-31E0-4993-882B-CF966C93D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A3A12085-5F21-49FC-BD2E-697D51DD4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43C0C852-49DE-4BFD-8C4A-AAF5DC35E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AF14428C-C67C-41AC-9743-F1E5139A8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09BF033D-7AAF-4DBC-BB81-1CB912ECF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99A5BF19-4F58-42FE-AB64-D6FB7234B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E4E344D8-426A-49CF-B176-0F4E3EA25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5CC5826B-78E5-44FC-9A6E-EF9F92876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629FA112-4889-41DE-B4AB-D18E68941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1203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1203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1203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1203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1203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1203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1203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1203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1203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1203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1203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1203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1203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1203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1203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1203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1203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1203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1203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1203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1203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1203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1203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1203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1203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1203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1203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1203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1203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1203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1203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1203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1203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1203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1203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1203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1203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1203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1203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1203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1203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1203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1203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1203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1203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1203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1203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1203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1203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1203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1203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1203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1203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1203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1203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1203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1203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1203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1203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1203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1203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1203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1203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1203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1203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1203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1203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1203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1203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1203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1203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1203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1203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1203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1203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1203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1203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1203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1203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1203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1203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1203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1203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1203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1203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1203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1203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1203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1203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1203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1203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1203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1203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1203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1203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1203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1203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1203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1203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1203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1203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1203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1203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1203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1203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1203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1203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1203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1203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1203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1203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1203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1203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1203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1203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1203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1203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1203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1203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1203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1203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1203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1203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1203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1203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1203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1203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1203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1203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1203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1203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1203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1203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1203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1203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1203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1203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1203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1203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1203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1203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1203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1203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1203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1203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1203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1203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1203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1203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1203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1203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1203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1203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1203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1203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1203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1203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1203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1203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1203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1203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1203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1203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1203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1203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1203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1203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1203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1203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1203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1203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1203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1203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1203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1203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1203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1203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1203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1203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1203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1203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1203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1203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1203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1203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1203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1203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1203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1203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1203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1203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1203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1203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1203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1203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1203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1203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1203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1203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1203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1203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1203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1203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1203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1203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1203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1203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1203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1203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1203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1203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1203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1203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1203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1203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1203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1203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1203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1203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1203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1203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1203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1203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1203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1203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1203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1203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1203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1203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1203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1203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1203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1203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1203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1203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1203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1203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1203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1203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1203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1203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1203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1203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1203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1203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1203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1203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1203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1203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1203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1203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1203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1203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1203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1203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1203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1203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1203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1203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1203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1203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1203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1203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1203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1203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1203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1203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1203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1203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1203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1203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1203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1203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1203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1203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1203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1203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1203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1203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1203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1203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1203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1203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1203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1203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1203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1203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1203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1203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1203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1203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1203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1203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1203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1203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1203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1203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1203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1203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1203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1203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1203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1203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1203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1203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1203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1203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1198</v>
      </c>
      <c r="B320" s="77" t="s">
        <v>1199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1203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1200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1201</v>
      </c>
      <c r="B321" s="77" t="s">
        <v>1202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1203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1200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2025-10-28T02:13:30Z</dcterms:modified>
</cp:coreProperties>
</file>