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2AE9A7C-98BB-4D0B-898E-CD2E4B16DF26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<sst xmlns="http://schemas.openxmlformats.org/spreadsheetml/2006/main" count="3621" uniqueCount="1204">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</sst>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65D96E-DF2D-4C64-8D25-5B8465970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C78321-CD2B-43FF-B82F-51979DE0E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4CB5511-1EEA-496F-874D-9AAD2F1CB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8821BD1-299B-4C14-9457-BEEF23F27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B79969C-59DC-4F73-B135-325BB1916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22C364A-806A-41DB-9604-7C514BE08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4A71731-8238-4991-820A-A8F1607C0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03C4227-F5EA-46E3-88A3-87FFAF9EC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329CE38-1CB5-4649-B5EB-11C7287FA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8F8AC0B-600C-42FA-B738-D93D67804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881BC04-9C52-409E-B6D1-EF1E9D667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E47ACEA-DF52-4398-88BF-BDC6AF4D0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1F7AD70-99B3-46F7-9231-B0B29FB39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89DCB3A-4FDB-438E-838E-64DBD9B9F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A5D46B1-B7F0-45C3-88A5-9891468B8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414B2C1-E2A1-4741-B42E-93B02FAC1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D953B9B-4C46-47BB-89E4-1FEE197F6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E53A132-BA63-412C-875A-24CC204C6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1E94CF4-0651-4B22-98D2-D56872E11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B710D5C-FB8B-44C4-9337-5F5339D0C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A4D428E-7DC0-4031-A3CB-970A510CA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A23D028-B025-439F-8BD3-7E5F31D14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A05058E-F12C-44A8-A1DE-938B9A72A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2192462-CEF2-46EB-BCF5-1F4272C67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CF272BB-BB2F-4C20-AF4A-7D43536A6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3CF5D07-8FCC-4FF4-96BE-9FBBB45CE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179C7D9-F516-4997-915A-8D78022D9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BB3683E-9FE2-4C16-9AF8-7BBCFAAEA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848C243-7AFB-4B70-B7F9-4CED9BEF4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ECCEB2E-6BD4-44D7-B275-15BBA50F8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8ABDCDE-A3EE-414E-B098-DF862D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C17E489-398B-4237-9133-3E0AB6D6F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F46C441-89A8-4628-AE4C-BCAC93D78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B18CED8-2FE6-4D29-B47B-DEA437A42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619FCFC-CD89-4332-BC76-22ADBCA84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EC29B53-9A81-4AA6-AC95-90D6C9213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C210F9A8-E46D-4251-9689-00A7532CD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338708A-BF04-4E99-A9B5-9E459243D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7274DA6-42ED-4292-BEF7-DFEC77641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5D6C8AF-7BAD-4220-A42C-467C04C13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0F434E7-2F1E-4F35-ABF9-A7C5E1ACD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A52D96EB-6BCC-4BB3-9967-CD70ECA6B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42BD6BD-9AC2-4F42-949B-1B19B3698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B52B4F2-17B4-4299-9635-DD7C5CADE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9692301-58D3-46A9-9B91-8CCAE2CCA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5CC7E622-FD1D-411C-948F-0832F32FE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C90CBEC-47A4-4791-A99E-31604EB60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5C2880F-B769-4C35-BB2E-461B27F6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85405262-6FFD-432B-B9BF-1C77BF455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42C8AB3-25AD-45F9-9DF2-B301C05AB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A6F78FA-CC8D-4803-9B89-B8B23C93C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4F2C362-45F1-4232-BF9D-BCE66D0AF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CA80FFF-C516-446F-A545-0A01794CE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7FB8EFA-23E2-4B4B-978E-5831E6FA4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F1E1108-363C-46B0-A5FE-DD78846C0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A257B54-783C-4893-8FAF-0F6D90EA2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16A5F64-12B1-4631-AB29-40660FD77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1DD1B61-9320-46F2-A634-DB92FB6DC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2911BFA-9B96-446E-A47E-41CDF4178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ED5E2F6E-E59F-49C0-BA8F-C26E44774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207FB7A-4798-472A-B99B-CF403E62E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EBE201A-B2C0-4DBF-8A6A-B5F0E6792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179F1E0-275B-45B1-9F1F-C62B41CC9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5809369-EB05-484B-B28A-F12DBC74A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625F22F-9256-46AA-94BE-53C770B38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B85A76A8-AF88-442E-B3EC-A6B1DED10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6451245-A0DB-4567-9F0A-BE52A5B35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BE5C5FB-5653-45DD-AA9D-0DA1AB9DE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73A81ED-3FC9-4045-94DC-58DE5C91A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C05694E-8083-48B4-B406-EBAD127BA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4B67695-2324-410F-AA8B-86BE0BC99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BDFE8347-0EA4-46B1-9C92-30BD3B8E0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33D23A5-DAC6-461B-8B27-8286164BE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25DFE45D-4391-4D0D-A772-CEA2A7B1C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B44D579-7AC3-47CE-A5BE-32BB44BEB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368E65F-3361-4BB8-9C17-116C318A9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8F43890-DCF6-4453-8D77-B019FCA7F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E2FCE31-26DD-4BA2-A32E-80DE850B0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8C475E3-BC0D-4D26-A3E1-327B4B56E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8DFEF5F-1D28-4CBF-BB35-0B3ED3783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A74C6A8-C551-4611-AEA8-F334A18C0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8E7C85B-890C-4C8C-8779-1ADB8C1CF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A326542-B3C8-49ED-92C8-BB6CCEB21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D2142F6-5AB0-4ADD-9C89-FB9895AF8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3CA18136-AB7E-406D-ACDA-2A0DAD351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30BBFB0E-84E1-401C-BD70-D81E78F1D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E1B7D1F-EDEA-4FEC-BAA3-A251CA159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4E2A9009-8A7C-4518-8ABF-DF0CC2AF2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1B63EFE-A415-440D-A7A0-C4D8BF11D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B784DA79-7A4B-42F1-A477-C83764EDB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FAC7D363-A9EC-445B-B467-91B1DA549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5C395666-C2C5-4BB4-AC54-29FC90B3D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9FCAA514-2106-4BA1-A1D2-8A7372921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E65759E-DB45-43E2-948F-DF609ADF5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8907E49-74F0-4D4D-A7F2-48519E202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878D11F-ACC4-4321-9255-70EF67672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7F5B194-1071-48C4-9165-79F26AA44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88D2C70-DCD0-478C-BDC3-2D84B5715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CFEA1C1-9276-47C6-9316-F7E3D3A43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1AECF457-A550-4C6F-A347-014618043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1D2C968-3866-4DF1-8193-E9CE0B8CD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6A67FF5-5B1A-4D0B-95AD-B03D1BAFE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51BD032-9D17-44A7-A4C9-632BAA5A2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E5CC826-4633-4261-A683-F70978205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6ECF5F89-848F-45B2-A9A9-DAA12ABF3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931119C-49CA-45C3-AEC0-E4681C2C1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91C46C9-2261-4B12-B60E-4CC1FC319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83BD52E-209E-4897-84EA-DAFC73BA5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1960F8A-E7F7-4AA0-B388-A3F98C1F0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9926372D-B337-4903-8FD4-9B31C6C7B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C1ACCC9-E850-43EB-AB2D-515F651D9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82C020A-450F-4C7A-9699-D35D1A0B9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12114AB-0B8E-4998-9DF8-F3EA3BF1C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E7B0F9E-CAFC-488B-A45B-7A0D6645A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51B457B-CB5D-406B-99C4-BCE182EFA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6FF47D0-D5BF-4179-B080-56823A5C4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90BB53B-AD74-4C59-9456-101402655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B5F1B11-2042-4CA1-8932-2BE1328C8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0A336B0-7831-4687-AA4A-7DD2B18B1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5027DD5-9AEE-4B68-84DA-FF90953E0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70A0F4D5-964F-437B-9C79-3F5D83287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555C69DF-AE8C-42B7-A739-0EC801D66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DC808EC0-22FD-4AEC-9156-EFEB3B887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7778BE9-14EF-41FE-9E89-E8AA89CDA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DA22DA90-D082-4942-AE22-CD3CE44DD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A900761A-A8A1-45AF-818D-C694187AF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9D540F0C-C803-48F0-8735-1FBC8D961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CAA48A9-AB64-4B04-82C8-90778B071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9AFED2A-4573-4E55-B2A1-C6B81E936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B126373C-5173-4197-989C-400624CA7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019455F-98BA-4EBC-946E-CF8DB7107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5E12BE5-F764-4238-B4A9-F22CF27B3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B90DA31-BC26-46B7-94D9-D2F00CEC2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73368F7-E37D-4DA0-89DB-0128629CE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C7B3888-D492-42F7-9F84-A91CB211D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351A0B5-158D-4BB6-BF73-B7A4A626C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CE350394-B939-4F41-A3EF-F1D153ED0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C5BFA5E-79CE-4467-9BDB-4BE9FBB83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7ED3222-D7F4-49CB-9EF3-68B49FFB8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439221E-600B-48FD-9B75-EA6B9FDB3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7C57E5F-872F-41B1-B6F8-F7710A968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99C1171-1860-4B80-9096-2A8520FF0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88FBC48D-2B38-4856-827A-BEF1E3025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933EF85-9CA5-4AD9-B9B7-2D426E775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BEFC3455-DE6B-4DCE-A07A-FB35C3B07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CD78237C-F9EB-4D91-A670-98C6CBEF0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F217703B-6E41-49B4-99A0-19DB8D767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1D2E01F5-63DD-4A1B-9AF6-C197AFFB2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F972B0D2-ED2B-44B9-A183-AEE9D8F1C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77DF818-5442-4CA8-A46A-740735CFC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FABDCCC-2D13-4D26-A2CC-83FE840BF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964A7DF-BA86-4EC6-8E3F-374C41AA2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7C3C38B-B730-4675-84C1-4FC4407EE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85866EF-2F7E-4368-BB54-F0918DE26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B8E4768-73CA-4242-B8AA-CD0339548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26B5D0A-20D3-4165-892D-57A0196DF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1485AAF4-824C-4B6E-982D-8E17422DE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261ACEEB-18EE-4C34-BAB6-B01C1A407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D4F3AC3-7476-4A2E-B353-DF441C226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F8999A01-4179-4B38-8853-8CAA59874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FFA9293-B05E-4081-90F1-1F39D8174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C1E7A49-4DDF-44AE-A3DE-DA7D8879D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340AF52-83C4-48B9-AEC0-0BF05A430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B4140B27-F64E-4616-8148-087064ADD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D540FEC-06C0-4196-B471-14D35C47E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1D899FC-1048-4F9D-A045-7F882D4AA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465A29B-F6D7-40B7-AD85-0F4EDF15B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B320750-BFC7-4797-8DDF-94EF278CC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CA2AC41D-BDD3-48EC-9B63-1C005BE1D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75F8B64-7871-451A-B335-7012701A4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13135F9-E601-47F0-894E-88AD5B35B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FF8B009-7753-4A3D-8C86-99E71783F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685DA41-8CDE-4904-A5E8-F0ACB90D0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84446BF1-6852-49A9-BF2E-CCE512463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35BD089-767F-42C9-B2DF-177F52D45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78A87405-C735-450E-940A-985CB8696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AFD6273-C0D6-4686-A393-CBCD7C7D9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5E9A1D2A-A256-468B-848D-34C20FFDA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ACC9933-AF47-427E-9DC8-A00140F96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E0C9D10-9EF1-4FEB-A5C4-6E07F4D2C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AF1541B-BE30-49CE-9338-A8DA0AC92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85E48A8-3EB4-4A53-8D53-D6A49AC17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2AAD246-D45C-49BB-81C8-1EED78322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998D0A5-DCFE-4D8C-9A89-A04DBEC58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773B249-67B7-4E87-B1E4-DC3137517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2A3FA9BE-19D4-425D-9E24-C4D79F643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DAA106D8-F7D5-4234-961E-5E724459B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E01581A-FEB7-48AF-BD80-5AFBC4BCF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315763E-14B3-4F1B-B80D-AFCB4B44D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C82E843-183C-49B0-AAAB-654969E96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127D348-A66D-463B-9E08-9E23EC1F1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93C7EFE-17D0-45FA-98B4-0B3820010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1868B63-1718-45D5-A7D9-EC82D77E1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21D0758-1CBA-4F7D-A925-062415936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0ABF335-565B-459D-B1CE-3F73587D0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A743C4A-8123-4F50-A10A-CCA1E043A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14707A7-A500-4064-94CA-0B145E994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C765011E-F6F8-4C1F-AF54-5CFE71A86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3534167-CD59-460D-8D52-CC3CF16A1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DD78557-B40F-4B75-84E4-A969BB8AC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6FEA3395-86C8-4480-9946-ECAE47346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08CC308-4F63-4510-A713-8DE050B4D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EB6EAFE-D4E0-42BA-ABD0-BD845919E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661AB7E-76A1-4D3A-9CA8-764F17CF0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CACB95F-9647-42D9-94ED-B173726C6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3F1F978-02A3-4F2E-8A29-E428185F0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B0BC2C85-84E9-46C1-B9E4-FF4C8775B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23BF2BB2-F301-4BAC-8451-F8EA05A63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6AE658D-F383-4EC6-867E-293468430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9445046C-C60F-4BEF-ABF5-00BE4D750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8E98F06-01AF-4370-80BD-3AD1C9137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FF2BCFE-80B8-4D3C-9097-A8782EA1F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BEE99F4-12BC-4D99-8C34-F212C68A5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53F0677-C856-4BC9-8232-0E61081B8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AE22930-1D1F-48D6-A628-24B9F8A99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026D96A-C8D3-401A-AD48-2B5D28190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6F8894B-1B4C-4A40-ACEB-41C3FDD5D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EBD3D2C7-0698-4EAF-BD5C-3AA86E679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C338810-5616-47F7-ABAF-61DA51E71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630212AA-588D-4DA8-9462-6B2B58A17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2E14082C-6152-4C32-B1FF-659896E0C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7061229-D8CF-4AA8-8D02-C086C4EBD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7EE89F4A-8BE0-4239-B7B3-4A922D300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B20012C-E0FB-4A8E-922E-2986B3520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E767BB34-9993-4A52-B0B2-A08DE4A27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4E48224-B033-4650-9C95-B7A6A88F4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43DCEB4D-6B0E-4827-8B20-51127137B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A8BB7D2-DBFE-449E-9AF9-07CC6F889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2F6C43A6-B0F4-4256-9366-EAA115D90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544D751-08C6-4992-8E24-6693B3551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1518C688-BE4E-4012-8A5E-29DAE772E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B76AB5D0-8F39-4326-B7F9-13131DBB1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25B5698-93BB-44E0-90A9-C886C9ED9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4003273-A0DA-4CBD-BF37-EE34E40DE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E8BB210D-56D1-44F9-B198-8722BD4E7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C09CC01D-0D35-464F-B547-1F1E0E539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38ED232-D585-4734-B4BA-68581EB51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2CA5EF7-FED9-471D-9801-1321CEBF0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E0455B8E-5FC6-4DF1-8E19-9F8C32221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A0DF84F-2A45-4DA6-9192-2D3167EC1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134959A-BDF7-44A6-838A-F17357944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BCAE1B6-F9CA-418A-999C-77F65E28A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EC4C8728-9720-483D-81C2-CF67AE66B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69CD4E47-DFE5-455E-A782-C3BCFFF35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8E4D564-C544-4FCA-998B-FD8D27144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80A6030-F909-4798-8D9B-F1D508BCA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25B27CB-A1DC-48A8-B6FD-E844D70F5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CA5E90C-A2F3-419A-85CC-13B58EB5B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6C83710-60F3-4C59-BF95-F15C5B468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5E7BB4A-A0A1-40EF-9ADE-4AB04AB37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49C56D45-CF57-4976-9DFC-359600EC1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504D78A-D64A-4250-9DC8-86955A177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2EDE2AB6-8BDF-4CD7-AF7E-444DED800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5A40BC3-8840-45B9-B9F8-139722E31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87F171DF-CD97-4D6D-A258-5B5239720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0AABCD0-514A-4AFF-8277-B6AB2AEFF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7A6387D-8F76-455F-BA3B-906D26DCC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B496BEC-1FF7-40B1-A9EA-3654652A4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7B3C6ED-827C-4165-AA32-C99D06ACA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8411962-87F9-4746-B21A-8DB0E6498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AD91AB5-56B1-464A-85F7-69DCF4494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73E1638-FC4D-4DE6-9DC7-904598F09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00F0B03-4DC2-4CF8-870F-14AADFBBD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F73A5BF-4A10-417B-85B4-3C5FA753A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95D1D7B-E6F7-4738-8C85-6AE853201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C444E88-3D1E-4AFC-848C-10F98B8FD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73F6679-651D-42B8-B061-8F589CF1A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562777C-2E2D-4001-9349-8EA201BF5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856A5F4-A3DE-4850-8201-6FB2D52D2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AA9C267D-8EDE-44E1-95A3-0BB8C4F9F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26523DC-9600-4691-8B03-517D213E4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14EBCCF-EA07-4704-9282-3A6BA2A5E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F0BC190-8CD0-4536-ABB4-54E79E0F6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3FFEC6D-2D31-436A-B5F1-28D71778C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EF354E92-030B-4DBA-A7CB-12B5B24EA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62DF8CB-43F9-406C-992A-0A2D6198C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B868C41-BF35-41BD-9CF4-89A9E408E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305FB6E-1552-4B61-B303-43D8C04D9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1E131C0-BB62-44C8-AC53-B222C7E34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EA7B5500-47D7-4151-AD50-3CAB40C65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B1892AB-A235-4527-B5A7-3E0D22759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9FEA5E9-8880-470B-A0A3-737F085EA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AA77BD8E-6152-4CBC-BE3B-49D4B46B5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E67F979B-6594-4469-82D1-12C884C1B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7375CE6-8916-4E52-B800-1F44F3CAB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57B1E82-D35F-43EE-81E8-10150076C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F8701CD2-5384-4A25-A3DA-251330857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021C1E18-005B-4B68-AE2E-1A672BF3E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DEC9C56-81E4-4FBD-9F65-526664D61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6CA6182-A152-4928-80DE-340846A8A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CF16778-C0A5-4D81-87B6-B2C9D8957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99F475B-C5ED-436B-B86A-A89E1EEA2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495B107C-FBA0-4ACE-8053-F0E3BA4A9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21B7F99-EF49-4412-9463-CACCF57D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51154034-6424-44FF-8FDA-32863B9AA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98FADBE-CB35-469B-B96B-08E86FE4B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C72B5B3-5D97-4FCE-A5CD-64F7198E3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B6C734E-F5C9-4CAD-A46B-667EA6450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15A9A60-D60A-4910-9340-B2F32A57F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269E183-F489-47B7-AAE8-746E90D17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11F2013D-6D95-4A4C-B348-EC89B61FA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3A863AC-8667-498B-A9C4-66D13AD70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48418E3B-2B28-42AD-93A5-3257A06A4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4070C935-BF44-4AD3-9ECC-CFE812822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0C29720B-EE8C-48FA-AA21-6F5B6EA02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79494906-00CD-471E-AE2E-AA107306C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9078351D-00E9-4783-8B81-9180CBC16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756532D8-854A-4E13-BE4E-312871965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5D30951B-91D6-4D20-896A-8B50982EA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1203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1203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1203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1203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1203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1203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1203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1203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1203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1203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1203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1203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1203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1203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1203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1203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1203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1203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1203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1203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1203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1203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1203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1203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1203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1203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1203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1203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1203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1203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1203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1203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1203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1203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1203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1203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1203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1203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1203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1203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1203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1203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1203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1203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1203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1203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1203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1203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1203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1203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1203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1203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1203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1203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1203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1203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1203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1203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1203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1203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1203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1203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1203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1203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1203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1203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1203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1203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1203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1203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1203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1203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1203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1203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1203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1203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1203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1203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1203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1203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1203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1203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1203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1203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1203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1203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1203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1203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1203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1203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1203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1203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1203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1203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1203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1203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1203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1203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1203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1203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1203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1203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1203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1203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1203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1203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1203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1203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1203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1203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1203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1203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1203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1203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1203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1203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1203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1203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1203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1203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1203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1203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1203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1203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1203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1203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1203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1203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1203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1203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1203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1203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1203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1203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1203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1203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1203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1203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1203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1203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1203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1203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1203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1203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1203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1203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1203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1203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1203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1203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1203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1203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1203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1203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1203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1203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1203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1203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1203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1203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1203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1203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1203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1203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1203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1203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1203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1203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1203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1203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1203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1203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1203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1203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1203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1203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1203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1203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1203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1203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1203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1203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1203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1203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1203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1203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1203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1203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1203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1203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1203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1203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1203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1203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1203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1203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1203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1203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1203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1203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1203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1203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1203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1203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1203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1203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1203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1203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1203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1203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1203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1203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1203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1203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1203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1203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1203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1203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1203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1203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1203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1203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1203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1203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1203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1203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1203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1203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1203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1203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1203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1203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1203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1203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1203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1203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1203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1203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1203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1203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1203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1203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1203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1203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1203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1203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1203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1203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1203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1203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1203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1203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1203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1203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1203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1203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1203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1203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1203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1203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1203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1203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1203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1203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1203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1203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1203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1203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1203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1203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1203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1203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1203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1203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1203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1203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1203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1203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1203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1203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1203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1203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1203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1203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1203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1203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1203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1203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1203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1203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1203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1203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1203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1203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1203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1203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1203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1203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1203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1203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1203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1203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1203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1203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1203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1203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1203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1198</v>
      </c>
      <c r="B320" s="77" t="s">
        <v>1199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1203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1200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1201</v>
      </c>
      <c r="B321" s="77" t="s">
        <v>1202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1203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1200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2025-10-21T02:11:17Z</dcterms:modified>
</cp:coreProperties>
</file>