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B9837D12-8C1E-4365-BBCE-F4E14C34060B}" xr6:coauthVersionLast="47" xr6:coauthVersionMax="47" xr10:uidLastSave="{00000000-0000-0000-0000-000000000000}"/>
  <bookViews>
    <workbookView xWindow="21540" yWindow="276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Z28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Z256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Z273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Z288" i="1"/>
  <c r="AA288" i="1"/>
  <c r="AB288" i="1"/>
  <c r="Z289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Z304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<sst xmlns="http://schemas.openxmlformats.org/spreadsheetml/2006/main" count="3601" uniqueCount="1199">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</sst>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905997C-E295-48B2-A47C-D43488240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9838115-B35A-4E90-AF55-BF25C62CD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838BA6F-D163-40FA-AA55-A85D3C0CC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4C91CE3-2A4B-4D47-B7A8-3C9DCF420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F294EE8-31CA-4D99-9BDF-7B4D6E192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840C8C5-CB19-4344-8E68-0CB09E9FE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4323730-9AAF-450B-8C8D-8502B6453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DCC9D88-081A-42C3-B13F-580D7096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87699F2-756C-437F-A655-9F526976F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DF1EA6C-932B-4003-AADB-037C082C32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0F64F61-BD41-4982-9C2C-857BC4CCD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F8F596B-C91A-4CB3-A2C6-0115219459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AFE2BE-5B9B-425B-B504-C36AA1B5B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BA973935-4C75-424E-A973-4819D1DF1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F5B59C62-905C-4632-826D-BCE387962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8955EFE5-D3FE-4392-A943-8990C80A4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C7FE0FB5-5862-4979-999D-3ED2B3B97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9E62D29-5200-4B26-AA92-79AA46B43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00B3A10-1432-4FF2-96B3-2F71046F0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152DF4E-0664-46A7-A115-820B796F6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53E9AC2F-F898-4BE3-A045-24A76525F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565D4BB-CAAB-4288-901F-F630227F0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A1CAFED-1097-4069-B6B7-0A39D65F8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B41F397-2580-4F43-B706-9F39C25CF1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8BC26FE-7FD8-4DB4-BF4E-334608304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14CF1EB-D426-4D44-8EE3-F47C37684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8BBE2EB-E6E2-46DE-9EF0-21BE15F4E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2653A67-0D06-4B9B-BA75-C0A580794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42E745D-05A1-4A39-B6E5-7380052F8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EC859E1-9ECE-4B2F-B48C-EED91F4B1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A3E7F08E-FB2D-41F4-8FF4-53C2BF51E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9454CAC3-738F-4EA0-A970-0C0028E9D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513E516-6DC1-40E5-9082-CCE279B8E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780B64BB-7443-4800-A88B-95E4BD501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465E3446-055B-444A-B3C5-063E229CA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ADD182B-C737-435B-82CD-E1D529CBE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D7BC02B-213F-4FD9-9525-96EBD66AB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C7B7EBBC-0121-48BE-90F5-BF9E71BC3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11DD170-821D-4C56-9245-6D30AF135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B2D6F476-820F-4CE8-B49A-295C34D40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250409CE-3586-46C6-A740-46DD48CCB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20C4DB6-E971-462B-B7EF-A2774B816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822FC9B-3F69-46E8-B862-538D300ED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2198CA0-B68F-4697-A51A-FFF618EE0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13C6F4F-A61F-402F-B661-D1C4C95B1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C3AE4A5-7BA5-4D0D-A933-294984A91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3CBA5DDB-9762-487C-AEE6-AE3D8DB6C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021A3C23-F9F3-41CB-9915-35CA66014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A2D6490-983D-47EA-A871-5C4DD6E83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007205F1-C9D3-49B3-8E02-9FE025078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EB5BA64-4160-4F3A-9E9D-F97C006D3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35714E8C-7D56-41DF-AB42-E74814EA0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0062852-0507-4812-8565-A2788A0E0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E84224F-1A5D-4AFC-814D-78714C747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629C78E-9A1D-491B-95A3-3A2BEF0A4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35C6474-C23E-4F27-BFA7-E83C5F52A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95B6C8B-52C5-4736-9FE7-1AB2F26FA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FAA75C11-6226-46C9-9CF0-E88C9D0FB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D7AE6BE3-9245-4610-889F-BBEE8475B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6170747-6033-4EE8-BADC-86F8E6E03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EEA389CB-61D2-41EF-86E2-0ADF88D53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FF11651-B3AE-44C0-9B6D-6B535013E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44613329-2616-4441-AD2B-D5FD3828A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C488B6CC-AB17-437D-BE77-98A8F20E9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7F5C7E8E-A1B9-4BA1-84A7-BD95A1095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30A9B04-C596-4695-A099-5F53BD4FE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634191E-CFF2-4A67-82A8-57BD8E41B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CB2F0DCF-4BAE-4A56-8CE4-911909C99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509A25B-2802-4683-BD3E-CFAE62D1F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C39FED2-FE49-4FC8-AF28-1D9E35A79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CEBD44BC-2B20-42EF-AFAA-6500DECA7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F24FC89-E43D-412B-8A44-A0567AAB1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9CD5C60-47A2-4014-87B9-ED6A3EC3D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2110082-F88D-43CB-B023-21F3C0879B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2DA8E7EF-0D1F-4033-881A-B54CD9AC8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1D81238E-F29B-41F4-9A9D-B28290D27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B084726-04E9-4205-9C52-ACCEF6AF9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228E3FD-37E6-4269-943E-1131DFE42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D51D6153-EDC6-4518-923F-36B6DA170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C78B9DE-9B42-418E-9B5D-5C484346A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6130146-A2AE-4240-9F16-77C344209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12E1A0B-9B1A-48A9-8866-8D2EB2C1C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583BD1A2-9C52-4EEB-A7B9-2246E6435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0A1EC6A-E6D7-41A3-912A-A339BC8A7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E9A9E76A-71B5-4F25-B81D-B70FCB918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AF019563-A59D-4D59-A620-F471D28F4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3E1845C-F1A1-4615-821C-5CAF8F6A7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A8B1F524-6055-433E-8A4C-91DE7E046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6EA2D8-27E0-4F79-A1E0-7B8341044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9DCAF8F2-F043-4676-ADB9-726681825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CFAD87AF-E210-4D09-9B63-DA8294480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7CA8121A-4BEE-4AA5-9E51-6A93E8D74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741D8005-0B79-4C79-BD9E-41AF8E96E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59A1BDB-A639-479B-B069-5FB58360F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E61207B1-AF80-4D64-924B-F42D54F45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B4AE3421-230D-4E6A-9CB5-B47DB5D36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2073A9B-BE33-4D3B-8CE8-0612072E9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0712196E-6CC4-437D-AB84-B9D311D85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4DA16426-4094-463E-9BE7-C437827E5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2A59E8A3-EE89-4B62-8F91-8B53C028C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8D94BF74-8241-44A4-AD5E-7400B212D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FB913CD7-D411-4E2D-8D67-79AA394EF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E081A49-1DC7-4A40-8AFE-8F1D80DBC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83589F95-441B-4D62-9ABC-94B461D5B3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D23A355-CA5C-435D-A97C-336D472AF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C087D85-45A1-4BA2-ADDE-811EFF670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7597FA6D-1DAF-4FC6-8F9C-36B1F36A5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4C748BE-FD45-4BCF-A563-A6A222CCA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2B65F2F-C803-4BA8-8AAB-5E97BD700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7CBB2F1-49B6-4640-93CC-0476A5844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590C169-C62C-44C3-9B0A-ACAC8EA46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B2869077-F102-4E97-ACB8-99CB2B957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3DBFA690-879C-4405-AEE6-352E7D3B6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6122DE9E-5AC1-4BB5-80AC-EE7FEDAEA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274E03E-3BC9-464B-962D-BE8F28AD3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6AB27662-8E92-4800-8C1C-B7F83B8FBC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19CD667F-BABC-4775-B667-5257838B7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BE1EDF6-09B7-4160-A19C-CC2DCDD7A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0A441F3-D32D-41BA-A9E7-039A2953C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2E6435E-0A56-4501-ADE2-ECE82598F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69FCDF4-4D02-40A9-A614-60E05463F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CEBD16F-AA77-493C-90D8-177E1DCB1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2C722C06-A609-435F-8EFC-2F56B41E9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2EDF5E3-3B13-41DE-A777-01F3C29B8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1166D14-2FB5-4EFD-AFEE-48B010C6B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AEF2B894-9B64-4D2C-9FCF-3C3618677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497D6511-E5F3-4DEF-AD9B-283A8AAF7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C344BD88-FDCD-4FFC-9BF8-C4931D1A0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C2AFDE0-861B-437A-92BF-6C98D9C37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0F87FF76-511C-4453-92C3-1ED2EC2CE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DA8EE23-0D43-40B3-B129-F555E599B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5E44137C-5D15-4E96-86F1-7DE70CDE6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E410E430-BDB1-4871-898A-778BAA8A4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C93A524-13A5-414E-A574-7A5E32F26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36E2AF8-B55C-42D4-840C-CC13875D6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046F9E0-C8C4-4931-A699-BC8376FD4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3788ADA-391E-4B0D-8A0E-9C490FF52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29E8F0B-FFB6-4F77-A600-FB5CA2423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8DA0FFB8-9476-4620-9B58-B60D5AD53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849038E-54C2-433E-8F91-0D379422E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C3C4374-E925-43CC-B0C0-9238AFF2B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AFCBE773-6E9B-446E-A8C7-44918C75B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F709BEA7-82C5-43D0-B44C-2C9BE0097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F3EC07A4-9EA1-4D6D-885F-0B6B042C1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58D1EEB-A285-4676-BD7B-488D6D81F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9C57DB0-723C-431C-8F99-1D8842FEC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37DA1F2-3BA3-4706-B314-6DDF2B5AE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D211B34-6B83-4081-B14B-F9B181F10F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018E8638-4B41-4CE1-8D3F-16DE8957F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65245503-4699-4784-983B-526EF695E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C82C383-E82E-467F-A1B7-E5A924B259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D429630-A6AC-41F0-BD46-F1FF591AF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C83A335-12CA-4194-A585-1AD7FC289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356B6821-E317-4FA8-8BD9-9979E15E1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4EFD5145-0B9A-46B4-9586-315647ED3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FAD8052-A745-4E24-BD32-17CD052BD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CEDF5AB4-D446-4D09-AEA3-26CC00904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3DAB482C-DCE3-4EFB-81CE-C2E2B310E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48407836-DA07-4F96-BB10-F01261A3F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406E6C36-9DBE-4644-BC2F-CC3893A7F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FC46032B-0312-4515-BA10-DEEEF25E5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3D77E116-909F-4A79-82A1-07860B154F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79812487-AC16-4A7C-9166-52E2F00DD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2C7EB4B-C45B-457D-BF79-675E09542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66BBDB85-3C3E-46A0-9C46-06B30072D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F8A8C5D-1D02-46D5-B4D6-0D40637DB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DE1DA16-D13C-4976-AA01-672E3589E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2076FC2-C062-42A1-90A5-0621A18EA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1BB0780-AAA5-4856-B5C9-9DFDE6A03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6C853A9-2E5F-40E0-A9A3-4D28B37C6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1BD7EA0-1AD3-42BE-91E9-2D03F03BA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AC2BECB5-DEFD-4EAA-AC52-C4D42661F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8F41F6C-C67D-44AF-99CF-3C8DC6AFA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13B2F82B-22EC-4007-9928-DBE1250A2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15049F2-FE7E-4570-9C83-77232F13A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6883430-34BB-4B54-BC5C-1C908599B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00483C6-17F1-4181-9876-3B4A96977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DBABD687-5B9E-4E6E-B377-7C9C5726E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08D6049-0CDF-4DFC-9005-B7E6603231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91ADACF-292B-441E-BAF1-D960671CB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B707A82-355A-476F-8F0A-30C64240D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1B924B0-50F5-4BE0-8830-1DD9D53A4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F5FC6C2E-42DE-42CC-9913-2D6A245140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3FDB69E-270E-40BB-A3F3-B5183A35E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A167BB8-423F-4DA3-9CBA-0306C109FD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27FF0A2-F7D8-4445-AA0C-8A4E5E7D8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BE01CF60-D3B0-428A-8824-AC71F0B8E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6D37A6FD-C3A9-417F-91A9-4EADC607D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57743146-3FC2-4390-8CAE-D0874D469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5BC3AF9E-DE85-490E-AD6B-AEB4B64E7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63A78FE-2764-4560-B3A3-9DBBC5D9C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9684D991-DF6B-43FC-BD9C-7BFACFF8D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A0255FE-F351-478F-9832-D5423FA7C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A2A2A06-DC76-4BA8-8638-8B1056A6E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896A863F-1293-44B0-81BC-4E25FA358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B8C9D3F-68C2-4C96-B535-B1203D00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0F86BDBE-C369-47EA-AF41-4580C8F4C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A0CB2D4-755A-4C2D-99E6-FDB094C2F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ECFEA59-0D2A-4E5C-8BD3-096C38012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0C7BB3E-E7FF-4590-A3CA-8877247F1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8C64DBE-5793-4857-B549-D38FEE8AF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9C08518C-8A78-4D43-BC7A-B2C0C8ECE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20570417-9440-4EC6-8160-27B7178A3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992A329B-5733-491F-AE68-D953F98D2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4AFD7AF-C25B-4CD2-93AB-168CAF6C6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DFBDBADB-8E74-48E4-8B47-2A22C3E6D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40FE4769-8B6A-44DD-90D0-5103BFC9C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EEF10E62-2907-4675-902A-505241AB0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1A94C42-7D02-4421-833A-07D60CC80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D487A9C-6E5A-4372-AC93-C3AC7D3BC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0E5CBC7-6267-444B-82E2-9CBB11D1C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2F4DE608-B08E-4909-922E-8157D149E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4E8AC41-A1C3-43FB-9410-913C8635B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F00EA85-730A-409B-BDAF-766B9E0B9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320559F-58D5-4F03-9C80-87DA8EB9B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F84ECB4-3789-4C7C-8EA3-11E631EEF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ADCC003-AC90-4543-ACBC-AA7152A1B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0FEB694-9633-4275-B834-814DC4431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7F575C0F-CCE3-4510-B022-A9E6659EB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98C148FE-F75D-4F88-A765-643428F34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63ABFBA-1CFA-483B-8CC8-DA0FC73168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0D40353-AEA6-41F4-9294-86362986C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8B0C047-ECEC-4A7C-A8CE-34F24920D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952F65FB-A66F-4926-AB93-4940F0682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7E6E1A3-12BC-4BB5-9764-5F33F2C44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77658CF-9372-4793-8901-E1E1716C1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DA8FE50-D69F-4D97-95A5-D67EA2AA58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D18FF4D-F191-4494-B3B9-47F903987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FB7C7711-5F94-4329-AED9-226DEE819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FBCF069D-96A2-4BB6-ABC5-15D7D3D0B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005ED4C-B9E5-4BCE-AE15-8B14D7CD9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1D7D767-F118-4A25-AF25-C2AAAFBB92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6A7A64A3-7C02-472D-8C3A-DEF2DC4F2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E2B76FE9-4383-436A-BD5C-D5F000EB5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DD7001A1-7EAE-4C94-A794-19F970A74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B8F6C6C-C4A6-400C-9224-C7B3A68AB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106229F-A8DB-4596-8037-A60D81929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F64F1DAB-BA89-4B8E-BC85-7418576B1F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EE8D4A17-585D-478F-991B-D2D2CDD3C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8392B64-B9B0-4D4B-AA4C-49456BD8E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4CE3AAEB-F4FE-41CF-926F-60F39946A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C9D1106-BC7C-490D-80E0-EB1A3F837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813D21DB-A487-4E4D-A998-F4749FE4ED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FFD45272-E9BB-4568-889D-3D528B811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97A09C6-8176-432D-B5B8-AE60E9F47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4F262F53-F457-42A6-9772-0CABE94ED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76B0DDFC-EC65-4AD0-824D-057413726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F3FBB2F4-8FE4-4410-9248-5363E2E18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0A82530-8AAD-4B1C-93F1-8546F2C9D5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A1A06F27-2A5C-45A1-8650-FE7A89DA65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5BE19E7B-F93F-4D5A-9028-252A65188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6548D82-DC7B-465D-BEA8-32C16E13F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AFE8B0F-1ABF-40AC-A08C-AFBC324AA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CB43BC63-B2AB-45A1-A2B0-E576F568B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6A47174F-58BD-4F59-A9BA-971B94826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08711E8F-6532-403B-B907-4EA4EECD0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74611E25-BE89-4BE9-91F6-1C2F5CF4E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FF7B98C-5ABE-48DD-9DB4-D38A0B593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076E41B7-2859-44B9-9805-C40B2875A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0D9E241-7452-4F86-87B4-281A32D54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07397DF-DAD7-4C69-AEF8-D822B30DD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EF71D578-152C-4894-A8CE-54DBAF6BBA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2B55E842-702D-4EE0-B9DD-9D358BD41D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5CBE172F-96C7-40E6-9E93-FBDB3D326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2F366580-D475-4030-88AB-93DBD1E3F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E471414-D634-49B2-B2F6-4563E9AA1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64BE42B5-4F67-4735-8D0F-21A31B2E6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BC8EC1EF-FFD0-4E73-BA27-DE41AB6A45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764C62D-BFB0-49A0-8CB5-F11275757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D87AD866-F3C7-4AB5-B35D-4E3710553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5C7B66DF-71EC-474E-844A-DE787FA3F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B4AC77CA-8363-4FC7-9074-FFEBA5D15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3B7CAC1A-39CD-426F-A674-83F703F5F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ECD0171D-2F61-4FC1-86E6-41A20EF39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DEEFCA89-4733-4459-AEB5-E2C098F94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17D3B63-84DC-412F-9870-68F3AB3A9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C48D08F6-4B52-4F01-AC6A-7CE2D9278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D0590D1-7444-4FC1-B98B-F3E2AFEC7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725F05FE-F478-4AC8-B6C1-AB7AD70C4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D0B3D1B-4246-44C8-9C8D-75F765DD4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6A322120-3A15-4A3A-9CCE-B8D1254DF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200AB001-0D64-485D-864B-4F60609B1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1CED3609-CECD-45BE-BC2D-62071C816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86B0A6A2-186E-41E1-8853-4E79D2826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61401B47-E3C9-419E-AD91-614E6F5713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0A6D59ED-E213-4330-B5B7-F2FF2380D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B41A7AD0-5B57-42FD-B1C1-007BC4624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E273E71B-E065-454A-8372-7B6A959E6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BDAC00C4-97E7-4D0B-A2B4-C04AB58FD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955C6279-4AC3-4559-93F3-1FC302A3C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5806FF2A-C991-4F5E-A444-323FB0589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2BE3C384-E637-4341-915C-AB7869782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8EE348F9-B8C2-426E-B963-83A79F0D5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5A1AEC15-BBC7-4D40-BA56-E0ECAE3FB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35AB7922-6DF7-459C-92C7-6FB5A407E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BCA86A85-AB4A-4C93-98B0-EB39DE5B2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B5DE1F6-390A-4DF2-B981-C48C25A6B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5CD7290C-D5B8-4307-A411-1FE110275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1ACBE3B5-05CB-47F5-8548-7C8ABFDA0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5596C666-AA87-4E58-8637-A8FC50E99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85A2C5B8-6197-47F1-B345-798FFA8FF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1CFFF5CE-14E7-454D-90AD-D8DE7819F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A96C614E-26AB-4EA0-BE67-7DB6980A6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D9F05925-7488-4799-B625-ADD7D137B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1D45EDDF-C296-4EEA-9623-2E1AB36D5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16733C89-9AE4-4ABC-9BB3-E315A2712D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3CBBCC3E-297D-4D8C-8F9E-C59EC1561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2025-09-12T09:54:10Z</dcterms:modified>
</cp:coreProperties>
</file>