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8C20068B-3870-45EE-A398-4BA2C0CB20EA}" xr6:coauthVersionLast="47" xr6:coauthVersionMax="47" xr10:uidLastSave="{00000000-0000-0000-0000-000000000000}"/>
  <bookViews>
    <workbookView xWindow="21540" yWindow="406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Z109" i="1"/>
  <c r="AA109" i="1"/>
  <c r="AB109" i="1"/>
  <c r="AA110" i="1"/>
  <c r="AB110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AA209" i="1"/>
  <c r="AB209" i="1"/>
  <c r="Z210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AA257" i="1"/>
  <c r="AB257" i="1"/>
  <c r="Z258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AA272" i="1"/>
  <c r="AB272" i="1"/>
  <c r="AA273" i="1"/>
  <c r="AB273" i="1"/>
  <c r="Z274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AA289" i="1"/>
  <c r="AB289" i="1"/>
  <c r="Z290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AA304" i="1"/>
  <c r="AB304" i="1"/>
  <c r="AA305" i="1"/>
  <c r="AB305" i="1"/>
  <c r="Z306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<sst xmlns="http://schemas.openxmlformats.org/spreadsheetml/2006/main" count="3601" uniqueCount="1199">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</sst>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33C193A-96B1-4CD6-92F7-D83D08E8D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A1026A6-6DFF-4503-9F1C-37ED95029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AF830BD-B75A-403B-80FF-A06D172DB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B459CC9-EA91-4820-96EC-BDAB8A425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19B8D22-083E-4E84-AA1A-6D019E1C4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EDFE05F-62E6-4E02-BA0D-B564254B6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0E993E5-9BB7-43A7-B550-777E75B1E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501BE9D-A8EA-428B-A23F-99D75A1CD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0DCACCB-6B9E-499E-AF10-0A70CE44C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F3125209-2E69-4540-A6F4-A80A3E16A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49E54EA-4B2B-4C8E-929B-7B6253C3D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C302158-93EA-4C9E-9E2C-5BF4242AD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685161D-7147-48CE-BE89-A58548337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9918FE4-01F0-4E32-9438-DB4B024E8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5220D523-A32B-4EA1-8F8D-7004B3DF16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A889382-7739-46CA-94B9-2A7E9739C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EFE7435-C874-4EBD-8A60-96BDB3B7C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F127676-21AC-467D-9E6F-F68BE8B05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C76A305-9367-4C2F-8E65-E5B993E55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CBDF000-455C-425B-BB89-2EED1818C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97A0B1F3-8D75-426D-BAC9-22CBE8454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DC87E55-25BA-47AC-8019-0FEB0D6F6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256B759-AEB7-4FE5-BBC3-6535DA218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8852F68B-F5EC-4E52-A3A0-0AF68FF4D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28643A3-ADF8-4345-8D9E-E23FB2D5D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A2E25BCD-6374-435F-AA44-653D8F499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FABE63B-7330-4EA8-813E-A8E018ADE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A4B8391-25ED-4177-A175-48488130B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41ABCE1B-52BB-4D91-8087-9AF5AB289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262AEE8-78AD-4B99-8E72-6B1E44BA1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668A671-501E-434E-8597-72804D9E4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0FD76BD5-C271-4D04-AC5B-7C84F08C9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9DA30A4-0BDD-4356-A3CD-761F48159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14151A2-F1FE-4A4D-9BCF-521D1BBD0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DE4912F-C4D6-4F02-AF1F-FFAB2FCFEA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AA044C1D-230B-492F-929E-A481806C0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DADC4FC-2BA6-4FE3-B845-950CB0DED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6839671-7784-40F3-821C-7E567EBCC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C0AC5BB7-8270-4578-8119-AF8A80F9B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5949C5D9-E781-4DF0-B25C-94CC10ECF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B6A155A-CAA7-460A-B143-DC80FAF41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55BC6DD-46B9-4A0E-AFF8-131B9C82E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18F7AA31-0FAC-45BB-A2A5-87F32FC5AB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B2545EE5-4F3D-4467-AF5C-F12C72536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942A0B3C-9A0A-42BC-999D-E0FADA310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8790040-5C9E-4BB5-A6C0-C5A84816F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59CF930-DC5D-4084-A9CC-5BE69D8E4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F80AA471-EDC9-4514-80C4-099944077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2A308AD3-D1CC-4943-B5E0-FDA9035EC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BF6284E-0EFD-432B-98F8-DB95F727B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63C29964-AED3-4BD0-8211-2DE16DE58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DD6E3D1F-0513-48C4-81F9-AF712BC69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27F63011-8035-4CF6-BC4E-4588AC1C6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1C9FA29-D887-48FB-B585-730B9A63E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32F8A40D-E21A-490B-B55B-9D7EDDA25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E272106-703B-4B27-92F6-3FB1D5B71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F4640EF3-AF3D-4E40-A70F-58F46BFC5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B3B141D6-E56E-4BAC-8F47-359836EE5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462BDB6C-6B3E-482F-9292-CFFEFAAD7F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65B7621E-5DEA-4838-8F54-D1A0A4216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51013D1B-B16E-483F-83EE-E547B5BC7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BD6E3E08-7156-493C-85B9-3B54A148CB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562980C8-8C53-452C-8E8B-4845534CE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CA86D9EA-3A31-41C5-B09A-EBF415FB9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1A3E123-7A28-4031-8A8B-4CA59F925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7065936A-8DFC-464F-B917-9F92738AB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82C1B6AA-F222-4F75-80F9-18FC10F22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CC8AFE13-7B8F-4DF8-BBB9-329E19CA2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DC7F098-26D7-4E55-8308-EA5B715C7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1E0E5322-DE6B-413E-8F71-AE344DB9B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53AE628-5DDC-48AD-BFF3-6C4F5CE89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09300C47-3D9E-4378-B300-ED7E1081C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13FBB05-4468-45C1-B300-5C7AC6291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56914AC-DDE1-4BC3-BF0E-7859A9D8A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55FC9B7-5E58-450B-B60E-EE241B038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FF42D190-F66B-4A39-BC65-1CDAC8A13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77EB51E3-2511-455B-B327-34F9E6288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C2447C1A-0D9E-4F3A-AEA3-531864192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646B804-E688-4AAB-BFEC-95EAFF51A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4357D2C-95DE-45B6-86F0-A9EB77103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EC67F63-2A36-40BD-946A-854D3DE14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192BFAA-1DE7-4BBA-A293-C42B6240E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D75C85D-B792-4950-AA4B-0DC22A343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186D933-2FC4-4E2E-A779-F98AD26D1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7DB01B69-7901-4576-B6A3-E2EC85227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EF479D8E-3708-4DAB-8123-E87C29BF8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3FC58E7-0415-4CC5-A32B-50C7D01184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F09D5FE-DE42-4D95-A47F-7615AAAC8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8837A330-0D2A-41B2-B421-16A1A65E1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7A4A181-0E35-428A-8573-4D915EF9E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EA5A2EB-93A1-4544-82F2-F41986A4A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C12C2C1B-3A30-4587-B9C4-1E57BE1D5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877C20DA-8B50-478E-8BEC-129DAC53D6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3D538ADD-0181-4D03-85F7-1E93AED7B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ED3B7535-8264-4668-A7F1-6B4D35669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F306246-AC8D-4F91-831F-89EFA65F6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81A60267-1C93-4C77-AF3F-7FDA36385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DDDEB0F-3694-405A-8678-765A4764C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3C2FD34-6826-4613-A93D-372B6B331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614B77FD-8C7F-43F1-BF79-B0154CB9A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6DF43F52-EB44-4138-BBC8-AC5596473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E8A3BD2-F732-4535-9514-C4017013A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73CB55D2-55D0-474A-8784-C6AF388B8C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7CFD098C-C0A9-40F8-B325-612312539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6C77DD64-2618-4BB6-8BF2-BA0B92779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856F3DEB-B24F-42A1-B921-B59E5A3B6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8B4B201F-70F6-442F-B111-57A46CE13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A7FE05BB-FAA4-4481-8A66-390947756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ED3BE05B-270B-4948-BB3D-89C40F704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1E44B4FD-64BA-4B87-B409-6FCF93ADC8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A6D867B-964A-4C39-830E-9281696B8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3514DE5-2686-4795-9ED3-8123345B9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C73E4A9-5100-4DEC-8B6D-4BB2E10E0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20DF396-8E13-4DC7-9BF0-A013616CC5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5BBE00B-81D5-43E9-8F7C-A96F41167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122E591-6D21-436F-80C1-3DF2753D6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9BC9758-9F82-4E7D-BDFD-4D5CBE399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827D1856-518A-4938-A91D-C30526D0C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0302627C-065B-4946-8008-0A1B90180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569AD70B-0B6A-44CD-B37C-3C7137556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8A03DF40-9FAB-4E65-8749-9995709CA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12E5ED27-8B48-439B-A9D0-C28A8C36A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9DAC41F-6F05-4223-B63C-EE8F79484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01A4D831-209B-4240-AED7-3F56FC195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1659294E-93E7-492A-9D3A-F81A15E91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1BDE8E6B-C40A-427B-9E99-51ABC1517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127C0C72-7061-40F4-B393-F58EE83036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F31F1152-7D41-4F22-B507-B9126D7F3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FBE3A381-D5BB-4C85-A83E-EE972CD11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420EE61-6E33-4E09-B3E9-5EB3F01E4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D7A2F64C-B568-4807-A05C-DDB88D4A11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35DF430-A51A-477B-9593-BC2EB304B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609A1070-0329-4C30-93D6-27140FBAC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ABEDF8D-179C-4E1A-BF00-391B8459E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B2AB36D-B5CA-4BF8-AE83-ADB9B11F4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4A2AB5C9-5432-4E7F-945B-715D083EE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5D4C47C4-896A-4889-9335-AB21AEB1F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C7D04BF-5839-4B4D-8566-8D137130C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DB86039-D60B-40EC-BC55-4A71EBF17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4C41E3CF-2130-4036-A116-9D04A9E52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43D0D098-0FE8-4041-ADEC-B3587C23D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67E8B05-1EFE-43FF-94F9-D0D2C4CD4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F44AA71F-11BF-493F-B94B-FB85B7C33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C9E8439-2F8E-469C-A763-E4C2CA1D0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6EAB026B-1DD8-4043-BA10-52AA423D0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0089D93F-FFE6-48B8-BB3C-C86D07C51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9EB6267-D2AB-4C1B-B8EF-D6712D65C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7DEF36B0-7B8D-4A3D-B80F-AABEC8C68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E8C64501-4781-4F9D-B12D-8385F851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B8E94B2-D8D8-4E1A-B69F-A25D065C2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246D03D-C03E-47A4-B74E-5230A79F9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DE0B56B-574E-4C1E-8BCF-B080DE8EC0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9E3A1B6-139D-4E8C-88C1-9AC9B41B6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DFF4AC2A-E3A0-4C88-94B7-5AFC792CB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BF543D98-C3B4-47E3-A716-EF035F8AD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10FD8FD-CC7D-44EE-A53D-1DBA93677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64F17A5-3E88-4458-B841-EAD888A3C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C895BD8-4FB5-454A-A12C-4D1CA9302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5C160396-0D05-44EE-A8EC-7DEEEFFD6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A00C0DBD-26BA-4DAC-B0CF-F4437A627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1A16AEBC-45D9-4687-B71E-46691C5A3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E069D4CA-F916-481E-951F-2BA985F4D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CEE0F73-0750-4664-82CC-D0FBFA054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36B9C86C-04CC-4115-BF07-BD8708B2C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008BC21-121A-4B2C-8BD3-D3D2489AC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6B327679-EDDA-40EA-8CEE-D367E812D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71978C1-C628-4435-AE78-4D27A814C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BCD5B7D8-01D5-47A3-9BAD-321537DAE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9634CB16-4DC4-4296-A03A-8F5299026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930DA6CA-8F63-499F-9297-4336F34626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C53225A-CF8D-40A8-A492-A4D928512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FBFA3AE-3CC4-45C6-8D01-C8AAF3677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2D8167BF-4E1D-449E-9D92-D450BE540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477F8166-C431-4EED-BAEC-1164CD6EF9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9ABE745-A889-4D21-A6D7-103AA60A1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3EFC6CE-E3E9-48D1-91AA-A62F294CE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95DEF07-F8D0-49A7-8268-45A26A9A8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9E43638-DD92-45DF-B1DF-EDC461A29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D4A718D-90C8-4959-928F-6E6B6AD425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6FD2BE5E-7ACE-4D2E-8FF8-6E94F43F3F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A8A7A32-F2F8-446B-ADA6-D13B6D059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AA2B1599-9900-41AA-A1E3-831C7FA15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A484302B-10E2-4633-A9E1-41D184028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ABF5F462-344F-4D96-A638-D9F7F6E4E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5877F07-7BC2-4143-9A4A-D2BBE052E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79BAD48-132E-4844-98C4-128510B27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9A4FBDF-2493-4C48-A12B-056FE18ED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E912DA1-FF4E-45AF-B1E6-DDBCEA54A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17F0853-2D5B-4546-AAD3-C0EF5FE5A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F6BEF9C3-1460-4D52-BA30-331CD8BE3D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D2FFDE6-B501-40E3-A7CE-F50AD63E7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21B5E06D-63A7-442B-B186-B628F3A1C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9F34448-D621-45FF-B20E-A0AB678C0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A53B0B10-7F1E-4D63-9C1C-E639D2FBC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9DFFA5BD-F073-46B1-A370-8852D68F0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A1140068-D7FE-4CA5-BD2F-0C94E9DF1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E8AAD17-DED4-441F-A1B5-CB46A634F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1DA91D3C-A80F-4AD6-9F87-3D9D11FCB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9D6C553-533B-404D-B824-041FA16BA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49841F0E-977B-4C81-93B2-95BE72933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0C8994C3-C769-4B78-A847-C3FE27096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C2FCDD1-C7F8-4A07-AF59-F67FE4138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9B69A6FA-D2AF-4927-8538-DCD106E9A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DEC0F79C-EA79-467A-9F65-4880BE08F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E12D9674-6D88-4BCF-A01B-E23BAA7A07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2158439-5DE0-4480-BACF-04C14099F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63459A5F-24BF-4BE0-A905-11976075B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42637F7-B6FD-41A1-B46B-4CCD24FEA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BA29324-76C3-4F91-9BAC-B6CE42528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6CAFC583-63EF-4712-B2F6-38FE9E0DD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C5DF70A1-35C1-4029-8112-A1D729FB2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955532FC-8120-407D-8DE1-BA814DFA8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CD799EA-1A55-430F-9BDC-BF46C3551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CD6DC3C8-52DC-4322-9CB3-7171C3BA4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F550E72-25C4-4B90-8941-3E3454947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4836A233-A850-48FE-859C-21FE9D022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A11B16A-42B9-4233-9AF8-22A8CC6A8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855BD35D-489A-4F4C-ABE9-9FE5F56F4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84856CA9-9CD3-4969-A50E-A2BFCB719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09E8D918-6309-4674-B05B-07AA281B56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E0291DAB-8EB7-4A49-AFF9-D02EB478A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45144305-245D-43DF-B3D6-0A4A08968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0E4C043-3BA7-450F-A9D3-84CB6F739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50D0B83-4429-4CA3-85A3-870DA5B0C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D1407364-B936-406C-9F25-8D61BA5FF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8B4BF283-496B-4D2A-BFD3-2DBE1F3A6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E4A19C0-A73B-4CEE-917B-7DEAEF5E8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57207CC-7BEC-4304-912D-539E70171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BA2FB68-025B-483E-A418-B51FF9FD09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04F31881-2EAD-47BD-829E-8AC56E8A5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B4242C6-08ED-4AE5-AD7D-12B81742B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5E353B13-5D9D-4F4F-B26F-AD65E90EA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DE626B0A-76CD-499C-AB35-38DF84F77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20835DB8-1F91-41AD-A415-963D82623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7F16F75-6147-44B9-90C1-C7FE70FBC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8FA67803-C109-48BB-A43A-E415EE489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3EF70F7-37FF-4772-9655-B45F7486E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6BF82EC-28A8-490B-BE89-31D20C596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2D21B384-D87F-476E-B143-CE9739947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4809E1CC-6765-4186-BCCD-CF0EEE8C1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A4A426FE-E049-4542-8092-E4D9B195C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AF061964-6905-4490-BB88-55D5F76FA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6A651C1-D73D-4577-A062-A8AF532FA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866A12BF-3996-48AD-89EB-BB2517333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6CB4D8AD-D02E-41A5-A949-81F2D2DAD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BDDFC42-C7EC-4BD8-BB79-2306ABB4D7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FA3022B-36CA-4042-9E53-BA90A8C3B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3AB846C2-DE9E-4A6F-92CF-493440C7A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BB09372-6592-484B-8585-FD0660F72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1332B22-F825-4E30-AE94-A256F6B28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5A1F911-44D8-45B2-9D07-C6D4DCE4A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8C0622B-2836-4435-8E29-27F3F314D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3283B3EB-9E1A-41E5-B74E-40E87A6D1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BED62D4-537F-4C87-A2AD-C7D24784E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27DD7B33-AB3C-4A6A-BAAC-F9077FF2B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1FA2B041-45CA-4DF5-A0B4-31DF68A22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88FBF30A-BC81-4644-BC30-DCFD31CE3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7E9F9C1A-E80A-457C-A12B-14636294F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99B49DF2-B8BB-4D48-8582-AB2950304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24A5BDFB-C460-4063-BBA2-E1B2F246DA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1AF8379-0DC5-4AA8-B575-79FED71C2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4973FC50-2D6E-4832-9E97-BFC9FFD33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404EAE3A-560A-4BBE-B9D9-3BB98E01E9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A9E921F-E9E2-486C-A36D-220FFF330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04E2D945-0508-49A5-8611-3FECADFFA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3FB6EC9-1CA9-4358-8CE8-A8643D231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3C47491-37A7-4B85-95BE-A558D1DA7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515D4FB1-DF16-49CA-9B83-F5ABA57F0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A24D0175-1677-4A89-990E-B8DDA7B1D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C0B5F1B-D48E-4A61-8948-11850DE2C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A143ED3-1A85-4E4E-B083-D941F5452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D0597EAD-2D75-4BA1-8E54-4AF15F4DB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B876EE1-4CE6-420D-A06C-64E8893BF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ED0CCEC3-EAAA-43F2-B276-73CE94534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A47AC57-0457-46F9-968E-4456EC444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1A28234-B25D-4932-9CA0-0226297EB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189BD2F9-40BF-4D4F-8F56-D8DF73FC3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0F732D2F-F5A7-4AF1-9B4A-2326F2D5A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8CA8E1DF-685E-4E31-BB18-C9D56AA4A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EB250F2B-E2DD-4150-9B47-60E62D159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F891040D-D953-4599-843F-E261464E5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7D54C510-9D18-42B0-83AA-5EEFC9CFF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3028D63F-826E-4F82-A2FE-B4736AB37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7626EF93-D82D-46CA-AEDD-D27FDCAB8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A5F15D93-1F97-49DD-AE28-67B64E803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13E37A3B-0984-4284-9D71-0C479BE7C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52A322A0-E782-4F14-B464-AAF839CB0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2D282E37-7E1A-46E4-BAAE-77480D4E7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4F1F61FD-DA6C-441F-AF86-4326E8CD7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D5BC3778-1BB8-4DFB-98D7-F04BB2E832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91BAB0AB-5B79-4E94-A097-4E34B336C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4114C3E6-F37E-4AB5-98D6-349E2FB68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E1465521-ABAF-43B9-9A36-9FE167351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2BFD11B5-F449-4D02-A671-167562F12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A3CAD204-A2E7-4BB6-B662-0FFFA4648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58957AA8-A47B-4177-95F8-AFF25649B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7FE3A6C3-E739-499B-A4C1-B92E9AB2F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FEF028C0-A542-4C77-8AB5-7C9BC1DC4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4D34261-4CA7-4D64-86AB-1C4D003A1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24DF0DC1-8904-40E2-9D06-ACE098947A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6F494996-390A-426C-8B5F-7D1F4BE76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7DC315E9-710B-4816-8A1B-3CA13196A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59D7CB47-1EFC-4F91-8157-14DCE8119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84A2F431-B70E-4750-A137-D18F6ECE9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00A5AD8C-2895-401E-B27A-EDD46DD79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DB759420-E6DB-43E2-93F9-1C0FE0750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0837F500-A5EC-4033-9125-16BAD8987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2025-09-11T06:36:47Z</dcterms:modified>
</cp:coreProperties>
</file>