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9997E201-A845-4400-BF02-1E80266F9572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Z20" i="1"/>
  <c r="AA20" i="1"/>
  <c r="AB20" i="1"/>
  <c r="Z21" i="1"/>
  <c r="AA21" i="1"/>
  <c r="AB21" i="1"/>
  <c r="AA22" i="1"/>
  <c r="AB22" i="1"/>
  <c r="AA23" i="1"/>
  <c r="AB23" i="1"/>
  <c r="Z24" i="1"/>
  <c r="AA24" i="1"/>
  <c r="AB24" i="1"/>
  <c r="Z25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Z32" i="1"/>
  <c r="AA32" i="1"/>
  <c r="AB32" i="1"/>
  <c r="Z33" i="1"/>
  <c r="AA33" i="1"/>
  <c r="AB33" i="1"/>
  <c r="AA34" i="1"/>
  <c r="AB34" i="1"/>
  <c r="AA35" i="1"/>
  <c r="AB35" i="1"/>
  <c r="Z36" i="1"/>
  <c r="AA36" i="1"/>
  <c r="AB36" i="1"/>
  <c r="Z37" i="1"/>
  <c r="AA37" i="1"/>
  <c r="AB37" i="1"/>
  <c r="AA38" i="1"/>
  <c r="AB38" i="1"/>
  <c r="AA39" i="1"/>
  <c r="AB39" i="1"/>
  <c r="Z40" i="1"/>
  <c r="AA40" i="1"/>
  <c r="AB40" i="1"/>
  <c r="Z41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AA47" i="1"/>
  <c r="AB47" i="1"/>
  <c r="Z48" i="1"/>
  <c r="AA48" i="1"/>
  <c r="AB48" i="1"/>
  <c r="Z49" i="1"/>
  <c r="AA49" i="1"/>
  <c r="AB49" i="1"/>
  <c r="AA50" i="1"/>
  <c r="AB50" i="1"/>
  <c r="AA51" i="1"/>
  <c r="AB51" i="1"/>
  <c r="Z52" i="1"/>
  <c r="AA52" i="1"/>
  <c r="AB52" i="1"/>
  <c r="Z53" i="1"/>
  <c r="AA53" i="1"/>
  <c r="AB53" i="1"/>
  <c r="AA54" i="1"/>
  <c r="AB54" i="1"/>
  <c r="AA55" i="1"/>
  <c r="AB55" i="1"/>
  <c r="Z56" i="1"/>
  <c r="AA56" i="1"/>
  <c r="AB56" i="1"/>
  <c r="Z57" i="1"/>
  <c r="AA57" i="1"/>
  <c r="AB57" i="1"/>
  <c r="AA58" i="1"/>
  <c r="AB58" i="1"/>
  <c r="AA59" i="1"/>
  <c r="AB59" i="1"/>
  <c r="Z60" i="1"/>
  <c r="AA60" i="1"/>
  <c r="AB60" i="1"/>
  <c r="Z61" i="1"/>
  <c r="AA61" i="1"/>
  <c r="AB61" i="1"/>
  <c r="AA62" i="1"/>
  <c r="AB62" i="1"/>
  <c r="AA63" i="1"/>
  <c r="AB63" i="1"/>
  <c r="Z64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Z69" i="1"/>
  <c r="AA69" i="1"/>
  <c r="AB69" i="1"/>
  <c r="AA70" i="1"/>
  <c r="AB70" i="1"/>
  <c r="AA71" i="1"/>
  <c r="AB71" i="1"/>
  <c r="Z72" i="1"/>
  <c r="AA72" i="1"/>
  <c r="AB72" i="1"/>
  <c r="Z73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Z81" i="1"/>
  <c r="AA81" i="1"/>
  <c r="AB81" i="1"/>
  <c r="AA82" i="1"/>
  <c r="AB82" i="1"/>
  <c r="AA83" i="1"/>
  <c r="AB83" i="1"/>
  <c r="Z84" i="1"/>
  <c r="AA84" i="1"/>
  <c r="AB84" i="1"/>
  <c r="Z85" i="1"/>
  <c r="AA85" i="1"/>
  <c r="AB85" i="1"/>
  <c r="AA86" i="1"/>
  <c r="AB86" i="1"/>
  <c r="AA87" i="1"/>
  <c r="AB87" i="1"/>
  <c r="Z88" i="1"/>
  <c r="AA88" i="1"/>
  <c r="AB88" i="1"/>
  <c r="Z89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Z96" i="1"/>
  <c r="AA96" i="1"/>
  <c r="AB96" i="1"/>
  <c r="Z97" i="1"/>
  <c r="AA97" i="1"/>
  <c r="AB97" i="1"/>
  <c r="AA98" i="1"/>
  <c r="AB98" i="1"/>
  <c r="AA99" i="1"/>
  <c r="AB99" i="1"/>
  <c r="Z100" i="1"/>
  <c r="AA100" i="1"/>
  <c r="AB100" i="1"/>
  <c r="Z101" i="1"/>
  <c r="AA101" i="1"/>
  <c r="AB101" i="1"/>
  <c r="AA102" i="1"/>
  <c r="AB102" i="1"/>
  <c r="AA103" i="1"/>
  <c r="AB103" i="1"/>
  <c r="Z104" i="1"/>
  <c r="AA104" i="1"/>
  <c r="AB104" i="1"/>
  <c r="Z105" i="1"/>
  <c r="AA105" i="1"/>
  <c r="AB105" i="1"/>
  <c r="AA106" i="1"/>
  <c r="AB106" i="1"/>
  <c r="AA107" i="1"/>
  <c r="AB107" i="1"/>
  <c r="Z108" i="1"/>
  <c r="AA108" i="1"/>
  <c r="AB108" i="1"/>
  <c r="Z109" i="1"/>
  <c r="AA109" i="1"/>
  <c r="AB109" i="1"/>
  <c r="AA110" i="1"/>
  <c r="AB110" i="1"/>
  <c r="AA111" i="1"/>
  <c r="AB111" i="1"/>
  <c r="Z112" i="1"/>
  <c r="AA112" i="1"/>
  <c r="AB112" i="1"/>
  <c r="Z113" i="1"/>
  <c r="AA113" i="1"/>
  <c r="AB113" i="1"/>
  <c r="AA114" i="1"/>
  <c r="AB114" i="1"/>
  <c r="AA115" i="1"/>
  <c r="AB115" i="1"/>
  <c r="Z116" i="1"/>
  <c r="AA116" i="1"/>
  <c r="AB116" i="1"/>
  <c r="Z117" i="1"/>
  <c r="AA117" i="1"/>
  <c r="AB117" i="1"/>
  <c r="AA118" i="1"/>
  <c r="AB118" i="1"/>
  <c r="AA119" i="1"/>
  <c r="AB119" i="1"/>
  <c r="Z120" i="1"/>
  <c r="AA120" i="1"/>
  <c r="AB120" i="1"/>
  <c r="Z121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Z129" i="1"/>
  <c r="AA129" i="1"/>
  <c r="AB129" i="1"/>
  <c r="AA130" i="1"/>
  <c r="AB130" i="1"/>
  <c r="AA131" i="1"/>
  <c r="AB131" i="1"/>
  <c r="Z132" i="1"/>
  <c r="AA132" i="1"/>
  <c r="AB132" i="1"/>
  <c r="Z133" i="1"/>
  <c r="AA133" i="1"/>
  <c r="AB133" i="1"/>
  <c r="AA134" i="1"/>
  <c r="AB134" i="1"/>
  <c r="AA135" i="1"/>
  <c r="AB135" i="1"/>
  <c r="Z136" i="1"/>
  <c r="AA136" i="1"/>
  <c r="AB136" i="1"/>
  <c r="Z137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Z144" i="1"/>
  <c r="AA144" i="1"/>
  <c r="AB144" i="1"/>
  <c r="Z145" i="1"/>
  <c r="AA145" i="1"/>
  <c r="AB145" i="1"/>
  <c r="AA146" i="1"/>
  <c r="AB146" i="1"/>
  <c r="AA147" i="1"/>
  <c r="AB147" i="1"/>
  <c r="Z148" i="1"/>
  <c r="AA148" i="1"/>
  <c r="AB148" i="1"/>
  <c r="Z149" i="1"/>
  <c r="AA149" i="1"/>
  <c r="AB149" i="1"/>
  <c r="AA150" i="1"/>
  <c r="AB150" i="1"/>
  <c r="AA151" i="1"/>
  <c r="AB151" i="1"/>
  <c r="Z152" i="1"/>
  <c r="AA152" i="1"/>
  <c r="AB152" i="1"/>
  <c r="Z153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Z160" i="1"/>
  <c r="AA160" i="1"/>
  <c r="AB160" i="1"/>
  <c r="Z161" i="1"/>
  <c r="AA161" i="1"/>
  <c r="AB161" i="1"/>
  <c r="AA162" i="1"/>
  <c r="AB162" i="1"/>
  <c r="AA163" i="1"/>
  <c r="AB163" i="1"/>
  <c r="Z164" i="1"/>
  <c r="AA164" i="1"/>
  <c r="AB164" i="1"/>
  <c r="Z165" i="1"/>
  <c r="AA165" i="1"/>
  <c r="AB165" i="1"/>
  <c r="AA166" i="1"/>
  <c r="AB166" i="1"/>
  <c r="AA167" i="1"/>
  <c r="AB167" i="1"/>
  <c r="Z168" i="1"/>
  <c r="AA168" i="1"/>
  <c r="AB168" i="1"/>
  <c r="Z169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Z177" i="1"/>
  <c r="AA177" i="1"/>
  <c r="AB177" i="1"/>
  <c r="AA178" i="1"/>
  <c r="AB178" i="1"/>
  <c r="AA179" i="1"/>
  <c r="AB179" i="1"/>
  <c r="Z180" i="1"/>
  <c r="AA180" i="1"/>
  <c r="AB180" i="1"/>
  <c r="Z181" i="1"/>
  <c r="AA181" i="1"/>
  <c r="AB181" i="1"/>
  <c r="AA182" i="1"/>
  <c r="AB182" i="1"/>
  <c r="AA183" i="1"/>
  <c r="AB183" i="1"/>
  <c r="Z184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Z192" i="1"/>
  <c r="AA192" i="1"/>
  <c r="AB192" i="1"/>
  <c r="Z193" i="1"/>
  <c r="AA193" i="1"/>
  <c r="AB193" i="1"/>
  <c r="AA194" i="1"/>
  <c r="AB194" i="1"/>
  <c r="AA195" i="1"/>
  <c r="AB195" i="1"/>
  <c r="Z196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Z201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Z208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Z213" i="1"/>
  <c r="AA213" i="1"/>
  <c r="AB213" i="1"/>
  <c r="AA214" i="1"/>
  <c r="AB214" i="1"/>
  <c r="AA215" i="1"/>
  <c r="AB215" i="1"/>
  <c r="Z216" i="1"/>
  <c r="AA216" i="1"/>
  <c r="AB216" i="1"/>
  <c r="Z217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Z225" i="1"/>
  <c r="AA225" i="1"/>
  <c r="AB225" i="1"/>
  <c r="AA226" i="1"/>
  <c r="AB226" i="1"/>
  <c r="AA227" i="1"/>
  <c r="AB227" i="1"/>
  <c r="Z228" i="1"/>
  <c r="AA228" i="1"/>
  <c r="AB228" i="1"/>
  <c r="Z229" i="1"/>
  <c r="AA229" i="1"/>
  <c r="AB229" i="1"/>
  <c r="AA230" i="1"/>
  <c r="AB230" i="1"/>
  <c r="AA231" i="1"/>
  <c r="AB231" i="1"/>
  <c r="Z232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Z240" i="1"/>
  <c r="AA240" i="1"/>
  <c r="AB240" i="1"/>
  <c r="Z241" i="1"/>
  <c r="AA241" i="1"/>
  <c r="AB241" i="1"/>
  <c r="AA242" i="1"/>
  <c r="AB242" i="1"/>
  <c r="AA243" i="1"/>
  <c r="AB243" i="1"/>
  <c r="Z244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Z249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Z256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Z261" i="1"/>
  <c r="AA261" i="1"/>
  <c r="AB261" i="1"/>
  <c r="AA262" i="1"/>
  <c r="AB262" i="1"/>
  <c r="AA263" i="1"/>
  <c r="AB263" i="1"/>
  <c r="Z264" i="1"/>
  <c r="AA264" i="1"/>
  <c r="AB264" i="1"/>
  <c r="Z265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Z273" i="1"/>
  <c r="AA273" i="1"/>
  <c r="AB273" i="1"/>
  <c r="AA274" i="1"/>
  <c r="AB274" i="1"/>
  <c r="AA275" i="1"/>
  <c r="AB275" i="1"/>
  <c r="Z276" i="1"/>
  <c r="AA276" i="1"/>
  <c r="AB276" i="1"/>
  <c r="Z277" i="1"/>
  <c r="AA277" i="1"/>
  <c r="AB277" i="1"/>
  <c r="AA278" i="1"/>
  <c r="AB278" i="1"/>
  <c r="AA279" i="1"/>
  <c r="AB279" i="1"/>
  <c r="Z280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Z288" i="1"/>
  <c r="AA288" i="1"/>
  <c r="AB288" i="1"/>
  <c r="Z289" i="1"/>
  <c r="AA289" i="1"/>
  <c r="AB289" i="1"/>
  <c r="AA290" i="1"/>
  <c r="AB290" i="1"/>
  <c r="AA291" i="1"/>
  <c r="AB291" i="1"/>
  <c r="Z292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<sst xmlns="http://schemas.openxmlformats.org/spreadsheetml/2006/main" count="3331" uniqueCount="1130">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</sst>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10A4C42-BE3B-4D48-B5B3-44C5AD32F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F542CF1-57EC-4734-8D0E-8F49F90EF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B664F59-9142-4F2D-99B7-EB78E1491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F62DAC0-85D9-4924-AC79-1BD223049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C4CC4EC-0A0A-441D-BBD4-D924C0366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94105C2-03E4-4AAD-9D1E-DA3714561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C1A5286-283B-4C7B-81F0-BEA05FCF7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09D279F-A2EB-4DFD-92F2-6745CB434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69F7D81-636D-42F4-8D80-FCA0C4E81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709359C-DDE9-43A6-9C7E-D39DF64E0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EFE57D2-9D3F-48EE-A0A1-B5F026501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90425F2-044B-488E-845A-C5DBD7B7D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96E70F1-4743-4B85-8D47-A4575A5A7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FC74EB4F-B666-455E-8CF0-06C731371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F8DF745-F49B-4C71-867E-1C1555FD0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976A4E8-1B37-4BBD-912D-203E144BC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C24EABFD-0518-402D-9250-768243290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0DF5329-35C7-4BBC-A0F0-8C2883812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A0B361A-B32C-45F6-9510-F6D4C1BEF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A735881-4DE3-4D52-B274-79636070C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E637A26-EBE1-48FD-A743-43742DB76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0473539-0CA1-4A80-9F0D-75005E5AB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35071AA-C01A-498B-9CD4-0139B1B94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197BC42-42E9-4AF7-BADE-EEE86AA12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60420E1-205D-4F44-B9F8-7EAFEC8DA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C08A60C-69CD-4AAD-8DEA-778361111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DF45F6EE-59FA-4165-AFAE-F174E05BA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B8A72E71-1BD9-40C3-8A17-74F6C52BF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55EF844-A4D9-4B77-8510-55D0EC856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B934017-53E8-4B08-B36F-4B5F161D7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01A2A8B-10CD-4CFA-B3EB-3571175AD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EC60748-722B-4A91-AFB6-D24824158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C2EC8CD-F949-4F62-8310-9CD29C95C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7CC61C0-42ED-42FC-97D1-7ED4AE66B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2CCAAB7-F84C-439D-A837-C532B5990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89FDE57-E374-48EC-A138-02B572D2D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9982CB6-2457-4FC8-8BDB-7CD92687D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6F198AD-78CA-4D49-92A4-8AF0D8215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F6CC8F8-8DB8-4D5C-BAE1-E2C55F844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A6D91552-CEAB-4F31-BC65-43C58EA01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B410138-9DFA-431D-8282-39F59D90C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7DD4D21-D4BD-409F-99F0-C10DFD040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276CE60D-D399-4CD2-87A8-8AAD92A72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C371F2D6-1C31-4358-B402-FE27C6799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585F802-2249-4A96-9C1E-EBEA48E54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8D72334-5386-4C3D-8CD4-F0784EDF0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4EB2D43-1135-4B81-89FC-9442E62AC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4E5C40E-9EC7-4799-9750-70A1D782E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9E1FAED4-9306-4CD6-9F3C-778D222EC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5B72DA1-37C5-48B0-8F36-C392B59C6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5A7F00B-D3BA-4F96-9753-90661B566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03198CF-F69D-4AD0-BB8D-942F99F7A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3E06136-156D-4094-87E0-6FE223C4C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12E6F9E-76B5-4CCD-8ADD-C2327EB6E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028D382-8AC6-4B43-BBE6-753CFB937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DE66DAC1-8E70-40F5-97B3-882DB272F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68894AB-F512-428D-B6D3-9021870CA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C575413-7E9B-4975-9522-443F984B9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AA2BC58-A150-4FD4-A051-45B373579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D90A0C0D-45AA-4062-BBDE-4E80DC91C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CA95F46-E76B-45BB-9287-AEDEB9BDC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C5762DE-E940-4ED9-8A42-C638363BF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F4C59AB-CA1D-41D2-B9FE-50059E5F0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57B216D-AEF0-48C9-B8D6-68C1E3D2E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DB41471-F7F3-47B1-9074-0726F31E6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1D962381-0EAD-4388-8C18-2AB58E76F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AEB3F002-11C5-420D-BEA7-66D83F4CC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2BCC32B-B010-467C-8F14-4D969B236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0686830-EF78-47C1-A931-42F01C8EE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64BEFA7-EA32-42E5-93C5-6961EEA6D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88EFE11-94E8-4C10-8525-33187D202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C9CFF32-5709-4D67-9492-9C0164173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83C00574-0FDF-4F11-885B-F29DE4CFD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2AD16E8-CF02-4350-911B-3E63E94A5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A2761CF-639C-4088-809E-DC64BC255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4471C8E5-C58A-4DEF-99E2-7E3186B1C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3958779-1CA7-4203-816C-A7E9FD1B8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A3E371FE-BBE4-4F0D-9373-79315B5E6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BFFF7B2-C575-4E85-95B9-F8BAF58C3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19542FE-3093-4CC8-B0BD-79475ADC3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F8BBA47-8EDB-4F70-80DA-9C2A74261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D777520-37C3-43E9-897E-89A4309A6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34DB4067-FC09-4384-A3B9-F9C559C3D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8A0BE349-784B-4609-8B87-5A274AD63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5729296-E694-46FE-B8F1-0C2827B8E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57B5560F-F39A-4C5A-99DC-93939C2B0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9E70AFCE-6AAE-4420-9783-2F4FC2BF6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37940779-2D28-461C-8C2D-46319E947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D20B3EE0-27A2-4CE9-B427-5E741E228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C580143-8503-4485-85C4-6505C6302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C3671B8-D69B-44F1-828D-24EF549A3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9ACD7525-D872-4238-BBCD-92B6F4487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E2E6CD5-6514-415D-B1EF-CCACD0DE5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831D665-D092-4E08-AAA2-0C71ED6DE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8C4DF48-6201-4C7B-96A2-B192136E0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9326A9F-8A1D-4294-96CF-427313940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3F02777-1423-4D73-942E-BA22716AC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B8031E7-5300-4AF0-A022-6BC9EE2DE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33958E3-6A13-4745-9586-688D380DA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030B484-67FE-4F3D-8D47-238DF9AB7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0545708-EF67-4B65-A00A-872A3D748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C2AD6799-C4D2-4363-8A84-5E2CE84B0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2CD16F1-C035-4803-BE7C-8C6F436B6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E47FC45-5881-4DCC-BBC9-2CD8AD9B5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C7D6BDE-EC04-4401-B202-6A1B5C58A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0CB9F1D-B796-4001-B693-8B14D7086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1D275A5-7218-4D45-A19C-1BC01A181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8655ACF6-2BDD-4F9F-855F-076F451FB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353714E-E5F7-4897-8847-595EEB12B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08095E8-B2AE-4781-A9D1-6EB66B7C7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DFCE898F-1ED3-492A-9E85-BF6983C17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8DDFA9C4-A9CC-4602-B538-3238A89AA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DEA814B-9C89-4E02-8A49-719B36201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026FB7DB-9E78-4ED0-8D79-DBC39201D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82C352B-5022-4EE9-974C-F29C9A935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30FBB41-9204-4A35-9FDA-7626E4650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92AA6052-AC6C-4D6D-9D6D-405110EC6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EAFDD7E-352F-4665-BAA7-3C214E396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B0019D0-8189-4852-B617-17D1D1A70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071EF00E-2707-4C01-8C7D-B2EF07C47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6DE9AAC-5A38-4311-BC3D-0F0D7733A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96FB9B26-01B8-4778-AB59-40F412BAB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EB4E6FE-702E-41DA-8954-161FA0545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929A79CD-EA10-405F-8F9D-2CC116038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B9969CB-4F0F-4704-A82F-6997FACC7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89944496-049E-4560-B9BF-B8368A21F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C704BB86-8F65-4294-B64E-6A00BAC8D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F9E2C16-FC0F-4FAC-AA65-60CE81B84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E7109F85-FC9B-41F3-9CC3-CB6D413C1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73C361E-BF00-484C-9675-1B0C00FA1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84DD565-5279-44DD-8A79-3A1FF6AD1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89F9523-D414-4065-B702-C3519790C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37726240-01A2-426A-9FD4-D40FB53B6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DAEC2AEC-3E0C-424B-8B9C-9DCEE278F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E14FFDC-4685-4758-B5E4-080CD5BD8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69E80C2-5120-49B6-8AC2-2A94F3F64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751DA4C-DA90-43A3-BE3E-2C87D7683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9945B21-6B1C-42E8-B25A-DC8AB842A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30B3AF1-AED0-413B-9C08-A46C06F41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FD96FBD-9756-4A09-8660-7B30CFB9E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0BAC9BB3-6261-4649-860B-8A95EBD6F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3D0EBC3-5A92-405C-B225-65C909928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A00065A8-1DBB-4F0C-94A6-91FDA3AEC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E147EBE6-77B9-4FA9-B4AB-099B8ED1F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69640E8-EB25-47C5-90E9-FB4EA2867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7747EC85-7B28-49B7-BD06-FB8E7FEA2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434AECF-5B2D-428B-B45D-ED035AB38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111BE0EE-7DC0-49AA-9D51-9A931FE22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03AB761B-9339-447F-BE13-7B4D55649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4E7F103-F210-46F9-9922-1361ACE9C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F8453BD-47BB-4C82-9C04-79FDD2BC2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EE1A14C0-FE4B-46B0-8524-06BEF82D9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99152BB-0879-4B25-B031-C08AD6BF0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E5944A77-63AA-4522-BA64-CE18F5830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E163F466-C429-48FE-BA90-465D6FA6A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5B31783-0F85-4D1C-A65B-EBF9F92BD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F42066E-5C23-4294-A848-20C8553A2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E02ECB9-EEBD-4942-AFD0-DAF35FD80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EA7BD4D-D66E-4A48-B6C7-3CA8250D5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E95584A7-BF14-4336-8671-DCC025851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7B87971B-BE90-4983-A689-46648DBA9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E875F79-CB3B-4622-8D1F-BB5ABC282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4DEE922-BE36-4F84-9847-5991CBFFD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CA4249D-0E53-4E23-B39D-D675A8E9F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91E201C-0FB6-4139-95B4-8E9BB3F13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7B49655-E2E8-47C4-B8B8-177941ABF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5974131-362B-4F23-B086-37D333575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BD7F04E-FE41-4861-8C1C-2ACFF0229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1C9960D1-1D8F-49BD-A10D-FA43526C8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2CC213D-B19D-42FC-9A60-E607D6683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428009DC-5753-4F55-BF85-506C6121F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2211941-5252-4D36-8F98-778E6AD9F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0E998F7-E02F-4455-AB6D-197BF6DB6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721015BB-4A16-4571-8E34-909C2A505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B54D291-E183-44C6-9D8B-355895D4D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FEC1D2A-1C74-4186-AF32-43F81ECD5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C554E86-EBA7-40B4-B7BF-927ADE696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3A8FB81-EDC7-4A00-BD12-B87C1C078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91308A7-4C51-43F5-A973-1601DD658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DC109BF-3188-49DB-9A67-589C53617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493FA7D-B9C6-490C-AC6E-0135A89B6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359ED55-9DC9-4EE9-BCF5-E7CA0929E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B26A022-B73B-4995-9746-15B530773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C2E1A43-0104-4C77-BEF4-C1FE518CF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61348918-03B6-4971-A381-9C38C5446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F586011-921B-4DE2-9904-2C37E27EE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59659C9-3215-4B41-8EE0-D86926D06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77A581B-C4FC-4BA8-973B-B0434488E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8CAA8E2-6290-4D50-947B-2FF495FF6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8552B3DF-0981-490D-9A65-AE8E50FC4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97444D0-3489-4F86-B9B7-9E6392F6B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9EAD6A1F-2EA1-499C-A62B-0A069066B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2D1CB3F-41B5-478A-85D5-A5F8F58A9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F9A9F3D5-9CFE-42C2-9F00-CDE5A9CA1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3057668-9906-420B-BE3B-3DE66820C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CA9C109-BEB2-4785-9EB0-039BEB9C4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58D2B755-1537-4BA0-ACB3-99DAE84BF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BEBC8C2-91CC-410D-BB33-3DA35ADDC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4A81EBF-95AA-4716-8F86-BA77E10E9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7AB8CB9C-806A-4F7D-A2FA-5F87AABDD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89480C59-9DA6-49E3-B8E1-2E7261F13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8EB7BD60-4A8E-45F7-8901-2098BABC9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AFC7CB36-ACCD-4155-913E-09C9F97E2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204D6CD-5C8E-47EE-9E8B-692AF7733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B1F0B36-E7C7-4C7A-B83F-BB76EEFBF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A05CC2BD-A895-4B3B-8DFE-14EC4E289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F1BBD97B-E3D1-4250-ADC1-DE450458D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AF3ECA5-FA41-468B-9C33-77FBE860C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F9B726B-C7A7-47D2-8D09-F02B79D70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7A86CCE-9017-4803-9E61-9B9AF30B8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F5697313-6914-4A69-8671-3C6CB47B2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99EE47B2-135E-431F-93A6-C40D8F72C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ADC19BC3-F542-463E-AC8D-BD3EB58A2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D8E1F30-1E24-41AA-9858-BE45B3E1E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0CC5364-EA25-48FC-9A58-D25285146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616D292B-02FA-41EB-AD73-6F7315A28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4610DE82-32DA-47EE-A485-FEF42048B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834A6FD-C604-4B05-97E1-BA5F5B008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73E70B51-1732-4FD1-AB64-A0BF08957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14E2A02-0BA9-4C20-B9C1-65EFA96C2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124E3A1-227D-43DB-A6BF-ABCCAA99C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72D0C2C-04C8-48CD-94AF-69BDD655F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54155F4C-AD64-409A-894E-82557F33F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27BAE075-13FD-47DE-836C-9DB71FB18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9953824-DBDA-49E9-BC6C-3E1E09262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8CD38B40-C0A9-4D15-9383-CA78B2119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AC2B9E2-96AA-49EB-9323-1BF8C8D2D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8D203A95-CA5D-4712-8C54-8F6C1FA74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E4296E24-6B2D-46BD-A8D2-DC4411F24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DBBE4DE-45A4-4E58-9211-447F06B63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47D0C96-3E5F-41CD-A7ED-488C8AF4A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A707519-187C-43D0-B034-8FB686ECB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794AB777-6D91-4934-8D57-AC63A09F3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8D9EAD8-56E4-41F3-BDBA-87A7EF72F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21369E1-FF40-458B-8FFB-A16E67803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81DCB9C-85F4-43EC-8855-038F4E742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1AF7837F-627D-4524-86CC-674925D46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659603FB-F55E-4E88-9624-0A290FB45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BC55D75-E088-4936-A0A8-38C42DF2E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E987F176-ECB3-4650-8ABC-0369C9A64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DA8FC92-4710-4296-A10E-902DE37D0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9608984-F8C8-4976-969B-CB8D72329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FF6935F-4C8B-47B4-AE74-98D2936FE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D0B634D9-5631-4667-AF2F-DDEE339EB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5BB1E14-1592-40C7-AD5B-E05E23C8E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801218A-0E1C-456D-886E-E13CD87C9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150666F-B9DA-43EF-B1E7-F56330DF7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2541333-485C-4000-9B6A-2F8DFD95A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FB0389D-5FD3-4234-8B4D-9A5E0A4A7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3E1C9DC-0E6D-40C1-A736-95400F592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9C7F8E9-AFBE-49F8-A998-A9F034418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06E7F082-733C-4F60-971F-382EB563C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EAAD0D5-9AE6-4C53-AB4F-697F4E454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D4F6806-D083-444A-BAB0-1959A8714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16BA1258-9E3C-441A-A973-F8C2E0FC7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B464DBF-4A55-4D24-859B-35159C6A2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34AED9E5-DDFE-44C7-A717-A1A54A2FF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8FDF045D-CDF2-4CF7-9C71-68E62943B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8F5E1C04-C95C-4818-8B3E-9728B88C3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AACD2B3E-3030-4C74-8448-0ECE578A9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10D2962-710F-42FB-AD1C-75D80CF5C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7ADD8CCC-D170-4D72-A30A-6FA91292E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33B4B96-5A1F-4A3D-A723-6A2365DD5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7EBFB95-CCDB-4C77-90A6-AF43DF723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0A4EBF48-24D7-42AF-9A67-376272506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FF34001-5AC3-47F3-8F46-0991C7EF1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EA3BC2E4-F38C-4CD8-9FD6-52C6B09BE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6FF3C2C-805F-4B67-AEE3-A74E05638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7682554-E3FB-4B93-9D15-CE1691CDA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9B4890B-97B9-4F32-8121-9D966559D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437EDE7-2832-478C-B552-71AF2552A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999FA5F-D969-4AEF-B161-FC186E76E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EB6FC39-0CED-4B1B-AE45-AF80D9711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9492A6C2-D7F7-4E0A-A58A-935FDD1B2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CB90D6B3-876A-4121-91F6-12466E792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3F6686F-75DA-4FEF-814B-800AAF502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5C3B26F-4653-4975-9859-693C71D30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2140CAD0-120F-48BD-A649-984562C8B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25418463-B5F7-4719-B42D-E11D28B9F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7536A954-2BA6-4B48-AC0C-8EB07363C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45845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2025-07-07T00:00:36Z</dcterms:modified>
</cp:coreProperties>
</file>