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EB48722A-C503-42AA-9E1F-4416340F0605}" xr6:coauthVersionLast="47" xr6:coauthVersionMax="47" xr10:uidLastSave="{00000000-0000-0000-0000-000000000000}"/>
  <bookViews>
    <workbookView xWindow="3960" yWindow="3915" windowWidth="22860" windowHeight="1138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<sst xmlns="http://schemas.openxmlformats.org/spreadsheetml/2006/main" count="3331" uniqueCount="1130">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</sst>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E7ED10BAAEFF8FF91536E054E4969982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F335BBDF65655CECB7D2ED79578DC99C.jpg" TargetMode="External"/><Relationship Id="rId181" Type="http://schemas.openxmlformats.org/officeDocument/2006/relationships/image" Target="https://cdn.ekfgroup.com/unsafe/fit-in/102x102/center/filters:format(png)/products/AFC50A5A557FBFE481F6886F50D1B27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1A7441097A7CB53385A1228564131CB5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AB00481C371D6E45A843102AE7BBAE4C.jpg" TargetMode="External"/><Relationship Id="rId182" Type="http://schemas.openxmlformats.org/officeDocument/2006/relationships/image" Target="https://cdn.ekfgroup.com/unsafe/fit-in/102x102/center/filters:format(png)/products/5008C9ED432197D0B465D8ADDE712A2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07DEB2A8399BDF3CEB186A73F6D0A4F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3ED804F859B78CBBE5E63931C383C810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B93B52AB933BA17429AAAFF6905EE356.jpg" TargetMode="External"/><Relationship Id="rId183" Type="http://schemas.openxmlformats.org/officeDocument/2006/relationships/image" Target="https://cdn.ekfgroup.com/unsafe/fit-in/102x102/center/filters:format(png)/products/90062A83E0BD603FE269D4E41DF1F668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757D9918CC0F6D8A0E241BD7FE364ED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5033A252BDFF06B4C06468E7CD41DC0C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FBF0A24EDC465024076C9CC55281675B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863306769317B73EEB06F8E6A83B3F3A.jpg" TargetMode="External"/><Relationship Id="rId184" Type="http://schemas.openxmlformats.org/officeDocument/2006/relationships/image" Target="https://cdn.ekfgroup.com/unsafe/fit-in/102x102/center/filters:format(png)/products/2FBF9D8175CB517AE8430EDDB437794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BAC0A4E3DAD84FB0EC4E95782434E1FB.jpg" TargetMode="External"/><Relationship Id="rId179" Type="http://schemas.openxmlformats.org/officeDocument/2006/relationships/image" Target="https://cdn.ekfgroup.com/unsafe/fit-in/102x102/center/filters:format(png)/products/D305D804A8D1494E2328B3B5A3F08AF7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49AD33033F342229EFEBC025064BF66E.jpg" TargetMode="External"/><Relationship Id="rId169" Type="http://schemas.openxmlformats.org/officeDocument/2006/relationships/image" Target="https://cdn.ekfgroup.com/unsafe/fit-in/102x102/center/filters:format(png)/products/30FF0527C513DD05DD64988A3828D39B.jpg" TargetMode="External"/><Relationship Id="rId185" Type="http://schemas.openxmlformats.org/officeDocument/2006/relationships/image" Target="https://cdn.ekfgroup.com/unsafe/fit-in/102x102/center/filters:format(png)/products/7C69F939683BE197B74BD6CB22B6F1DF.pn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243C8977BDDAA481ADC80BD01BE2E03C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294CB177BBE5387542F9F41A7371EED7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A45296D3B4267AE5463DAAEB7C99670.jpg" TargetMode="External"/><Relationship Id="rId186" Type="http://schemas.openxmlformats.org/officeDocument/2006/relationships/image" Target="https://cdn.ekfgroup.com/unsafe/fit-in/102x102/center/filters:format(png)/products/C93EEC3CE42C30EF279D36FEB9394276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4F9EB246EB025C8A63EEBDCDCDC65483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9DDF5637A83408F70312E31868E10657.jpg" TargetMode="External"/><Relationship Id="rId187" Type="http://schemas.openxmlformats.org/officeDocument/2006/relationships/image" Target="https://cdn.ekfgroup.com/unsafe/fit-in/102x102/center/filters:format(png)/products/912628BF897100316D1248EE8261E1D4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C87CF964F9916C9F6EA9C601ABCD05F6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FA3511E-7709-443C-BA7C-AB602B5D1D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256F3CC-EB42-4E5F-8360-73C6F365F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147A503-F9CE-41CF-BD5E-A01CA4C76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170155B-A34E-499F-9FBF-DD376AD68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59A9C22-CCE4-41F5-BBAA-ED1DA20D5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9B3D05E-290C-437C-8FC0-A7D3B9272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F208098B-FAAA-4B76-A422-F332DA2B11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E1CFE50B-9069-4647-A952-8DF84BF29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B67B17B-1D1A-45A5-AAAC-8491C12AB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B5226DE-D1B5-4E7D-8EA8-E5E0F37495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8BA23BCC-2476-4948-9753-2C046231D2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D49C14F1-472B-4356-984A-333F554FB6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7BD3ACE2-0101-481A-AF46-C5C393745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61099292-337C-4311-80CE-4E1B79E2ED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751043DE-8074-4873-9637-51A0F6E73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B1CC9352-6F6C-4948-88B5-922CCF4A8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72AD01BE-A516-482F-807A-885DB94D0F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A4C33BCB-CB31-4E90-9D5A-31F9CE4F8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40DE9B8-F17B-4C90-A4A7-543BA6EA3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3713CD3B-486C-4ED8-821D-43CA8C430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BC8CD5D-FF01-4025-8171-137E1CFBF6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52083433-FF8C-4395-B3A8-2C8929F20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C8842B72-C45F-4784-8101-CEDB43365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BEE8899-6F3D-4FBE-9FA7-EB395ABDB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D6E89FB5-2DC9-41C7-AAE9-3A41D020EE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18541DBC-0FDF-4BB6-B8C6-44EA4F21F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64B2F267-EFCF-4FAC-AAA6-3253C332D9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C4CC5A7B-D06A-4FB1-AF6A-EA2C0D51AF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3DD01D7E-1392-47FA-BE14-DA53186270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D11CC87C-13D1-4CB8-B918-A9E8AE4902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E85A59AE-1915-4B0F-8797-5317519963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2427EFF2-265C-4676-97F4-F1AAFDE04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BEEB59DE-2EC9-430C-8FDC-5F1D975F7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F3E603E0-B992-4631-96C2-997D9791C1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6949022F-18A6-4356-9D40-48871FBA76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118F5CAB-A403-40B7-B92B-F4C804F9D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B9194854-B6C0-496C-8115-E1FFFD9D8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A36739FA-A931-417B-8E8E-0574B2D26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EB054218-55A3-44FE-BA1E-1AE794DFE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A77D02C9-2DE5-47B2-836C-1AE08FF7D6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FA192C82-C9D9-4477-9B46-9538070F0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0FBB2196-CDBF-4AFB-BFD1-A31B38AB6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E6C66C36-EE04-4303-992A-0470505A9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D01239E8-EC63-463B-B6F3-65ABBB8772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F42EA81D-17DF-4325-9825-E4E92E20A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FFE75F8B-0C3E-4DF7-8182-B8658E5B4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E167E60B-6FD3-48C5-BE93-21F0B5DEB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318C8F8B-83A7-48EB-BBC4-E6AD77D45D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4A06E499-6AF7-4636-9A31-E32AB177F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64E7F21E-E478-45F5-88D1-85E7A51C05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F7A261AA-E231-438C-BEFF-634271B70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39DCBB2C-19DC-4826-B607-F6A31E24C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F9CE4874-57D1-4226-9E0A-FD398FCFD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AFA8B496-775C-4FC6-8EB5-51E8FC4E7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B6991545-28F9-453F-9D02-E97BA6642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7B37BD49-4534-420B-8A95-86167F166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BA70417-8E4D-44DC-9A38-B737A4A20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3DE6A895-E21B-4A5F-A371-AFA48F44A0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9861AC5F-337A-499A-B0C5-C37A287F4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9BB26BD2-DE91-494B-965F-1B5857383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3FC3E2BF-DEDC-4A49-9646-394CD5713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27C89415-5277-4C4C-ADBF-8E3A55541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8422417F-4861-498A-A21F-565ED7A80C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2BE3D097-6D4D-4300-8A81-BBB2165EF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84192A0E-CBF2-4AF2-AB6F-686B8C46A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B39E5340-F965-4465-BC8E-E828CB6429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E53946E7-F4BF-49AA-86C5-B65BA10381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225305B2-9A0E-4D14-B28B-2A8D0940D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FD5D0459-5EE6-4078-8666-93FF4F358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6123E91-EAAC-4C3B-B4D3-98619AA76F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A09703A3-4F8F-42FF-B99C-CA0906D74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C97EB51C-BF66-4D69-AC57-1FBD217E9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10BE35EC-CCB4-4B20-AF36-90F07F9F3F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90E7C222-FBB2-4992-B74E-C65F4DDB62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E5EFA02F-BC13-4528-A282-B99C86B275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6114BDCC-146F-46DA-AC4A-E423AECB2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0913504A-E1A1-49AC-88FA-EC98970F94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7034AB9-625B-46C7-B8EE-737E76591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25A2659F-6BDF-4A47-ADD7-C4851755D5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A4EEB627-F156-4E9B-B589-7B2662A6A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D9479E83-68FF-4708-AB66-FA0456684F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E6A6550C-50E4-4812-A6CF-1B076D734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DD33BFF4-A6DC-4647-AEF7-0820A056BC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36FE771F-6EBE-4B29-8AFB-B1D27B7CC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80235DBA-9E1E-46DF-9B95-711C5AFDE4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45AEC4C4-2BFD-40A8-B917-E27464ADF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D986B85C-B492-4EF9-A79F-3EA7907009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268CC35C-6140-46C2-A142-648B04D50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B6130ACF-94A5-4AAD-9BF4-7921562C9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9EA1C173-3F71-4D91-9E66-44499D3176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BD1CA88B-8F96-4593-84CE-E2DF6C946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47F7BCDE-FCA2-4586-8E8B-452FB581C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3F397872-6305-4776-84A5-292158D62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470F5D58-9B01-4006-AC61-A690DF674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3B32EB23-49F1-4BAF-9DE5-453AA4DF2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802DC84D-EA01-4AFC-AEB2-0DDB26355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14EB97C6-C4C9-4AAE-925A-E613B8D86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D135BA12-27BC-4771-A116-47A2C225A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B684CE98-19B8-4C33-8649-718A34E89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50BC617C-7A4E-4B73-A06A-4FD1632A4B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BA0DD7E4-4F12-4F4A-943B-611117B9B2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5642CD15-32C6-4F3C-B1D5-E4D906835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2B64C9BD-AFF8-4788-9027-C907D5F600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D416F479-C516-446D-8977-5388D4547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FEEE5F5E-95F2-4B82-9E6F-19F79D4BB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03F607D3-F32D-46B2-8C6C-1F10DDAFD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4F70AF18-9E1F-41A4-9753-2D548429A3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1002302C-D8FE-40BE-A5BD-DDBA869B9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19AAC046-9576-4CDE-B68B-E625CA8E9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BE2DE25B-1C6B-428E-8CE6-472545F79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78CFAC79-50DC-41D0-9F45-AF1F4874E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3DC3F377-9493-45BE-ACFE-3B05E0F40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4B608A01-5BE1-4979-94A5-6EECAE8B39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F5E72AD6-8CDE-4C3C-87BD-EDFC2AAC32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7972A4EA-034C-4392-99F6-F6A7C54A3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2072C15F-2C91-442F-AC31-55D606E74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3B517EE7-04C0-4EA6-A13D-5FDB6DCCC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AE507107-0D26-4071-B507-EB9F80EA5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695CC471-9C72-40B4-9361-75297DD488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DC030A0C-DECC-4CF9-9D0B-C57DE40FC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F4A66F14-AF94-4CF4-8A81-8E37079E6B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9B40A640-F2CB-4608-A674-2EEB6D8A7F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4BAE4643-02F5-4C37-8556-F11EE3939B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5737CE5B-D336-4D77-A5A4-5499811D3A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F35AE3ED-1C59-48CC-83A3-83325947C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A743CF5A-71F8-49A9-A081-3CC61FD3C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B598D340-C3CD-4D93-B3B8-AF5B5D844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8CB17BA7-765F-4E41-95BA-E7B0D357DE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C23E816-5F3A-4A20-B7CE-D85B144F0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894AAA84-6201-46E4-AA5C-F5868E0B7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ABDA5CFF-4C6A-4A3C-B617-99C5AE412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FE13D7A4-A87C-4BB9-BAD4-36003C1AD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0A0DCBD2-0A8E-4E84-BB8C-857AC05D1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992300C3-6346-4185-98C7-535A3FFC9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22FF2310-520F-4AA3-8156-A25B6E99F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0BA6566C-3A0B-46A4-B593-B19BC0CEBA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26A2A755-7798-4EE4-BF57-258FBAAF5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50876F48-55DA-49F4-9E15-F5C4AA24B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34023545-03EF-49EE-9E1B-2B3D7AD49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F6423EEE-20C4-4946-A0A8-3AC60F402B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250BE6E6-50E9-436D-A3A0-ABFA5D137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CCB5246-D589-4340-A116-6617EEDC8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0F7CE8C7-BB38-406F-9503-023FC4D7E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608F7A64-9947-406A-858C-430549F69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C0490DC1-C871-4939-9074-EAE48A16AC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4FD2B571-03D9-47D8-B50E-51FF85E31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43D3AD9F-5BDB-439B-A834-49D5A1BFD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E51B0921-47DE-413E-9733-A98589A4E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F0DB6F0C-1285-4F21-A792-4110632FA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30C01A17-EAE3-4C7C-A2D1-7B9CA287A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60482562-5DC5-4904-A4C0-1B9657D53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7E977737-BAD9-47B2-88B2-0C41F42567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7A1E7F11-D002-426E-BF16-BF28508CCC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73F85EA2-3979-4AA1-8BF7-147D6D8F7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F96D6AC3-42A6-4007-8CC9-2A4A7EA278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0F215617-E44E-405F-B0EA-D3B5DFED59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A1039C57-170A-491C-8268-9335548DD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2E51B641-9FA4-4C11-B615-69207807D5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C5A12187-AA79-4450-84FF-35816C3B4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62A37E88-94FC-4B38-9AA1-0EC232C66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7FF9037B-A9C5-46C7-B003-C8B7E5EA43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7AD4A54F-B690-44EF-A3C9-BA59634FA7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374C895E-71F7-44CF-91D8-87C75C945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9D4F0E88-4377-4040-880C-0A68FFA1A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5F952FF4-288B-4794-8B16-933FF6573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4141489B-077F-4536-AD1F-DD1D8C303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27CE15E4-FEA3-4803-B3C6-44D6349E4A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E588CCC6-7196-416F-8508-22BFD2B53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06EBA686-8901-4B9D-AB17-A2D20E955F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533FC3AD-993A-4FB7-BE90-40C151BC7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2C237FD3-C77C-489C-97FB-CBDA3C4995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8A3B3EE9-E0AD-4717-9FA7-260F000A4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B449F21D-3997-4EFB-B407-D1550D373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2BF8AD77-6862-4968-8030-7F9CC4B3F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AF01539E-4B65-4130-9AF4-6666BC928A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26049379-B68C-433C-963F-CA95D3DDAE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D5112017-8A6B-4A09-A019-C5ACC9EF7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B842EE6B-244A-4076-8D05-1D2BB06AF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50823BDD-3507-4A3D-B4B7-B9409033D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9862ED8E-9C66-466E-8896-E27011B4A6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C022977B-7498-468E-B980-873809ACE3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9CE75CF2-1AE1-45E7-ABA0-C77CAB172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D666AEFF-A34C-4F2A-AE36-441D450C3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A647F447-4964-4AC8-9FCF-E68D1A59D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401C1EA6-B24D-4BD1-9F01-A659DCAD52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FF267C57-0BEF-48A5-8A4F-5BCCD868B9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2B8A0A34-8C04-42EB-92D3-35F004C21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CC4CD18F-9FB4-4984-A22F-E40DDA65C4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DB5774E4-AA6E-4DB8-856C-A4AF7F639F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50CB576D-1A0C-459A-A9F3-E48DD1FC4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EC60FA5C-16C7-4405-BECD-9355FFD1C0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2ACACA6C-4D61-4FC3-BFF1-CAB5CE678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92B56D19-1746-41B9-8959-1FABC48A3C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824D32A8-7321-409C-B3BD-33958F98C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B8248B77-9D47-451D-A82D-DDCEAFE36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616C968D-5902-407E-9819-B37241583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A6B8C217-152A-46EF-BDE9-549DB9EA5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13D1A02B-0DDE-48D4-B217-7904BD1627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7853B39A-C12C-42DF-85C6-FFD18EADE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875CD8A5-A853-49E4-99D1-55B588173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6300AB5-9E3F-462F-B53B-D0DCEB721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9292B2DF-137B-4ECD-9183-959A8B196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7E0790C1-955A-497F-ABA3-F800A5FCB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103BF42A-B2C9-4CB8-A465-20F63DE1A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DB26E402-ED35-4B74-B0B1-3BD23FC65B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21F00950-DF84-4190-B986-9694E989B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8DDD6F0D-D62F-4187-BAB5-F34C67340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B64A8324-4DEC-4C44-AAC9-D7BCAD5EFD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21ED0B8B-5291-4B1A-8D2C-689FB74A92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1C858F88-72A9-4490-B8C8-CA089C31E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52E2AB9D-B7FA-45BD-9B90-6B430DA16A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6196C47F-0DD1-4F10-A903-647713569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F823E6C9-5EFB-4834-9898-32777EDEA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ABFD912C-3D96-4EBD-AF97-69FAF15445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633F2758-7480-434D-A36A-63F7DEB8E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1E936554-DC8A-4D24-86D6-D193870DF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A81931A8-B2AC-40B5-B2E4-F400AC6DA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C3073689-4713-4435-BA6A-34EA0B45E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391620BD-DF9F-4926-BE3C-C6CC43819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FD721C7E-3D05-46DC-A63D-E99C28A24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FA59440-A10D-4580-8FA5-954825CF12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19BCA5CF-3664-4C61-A747-9B8EAE0DB8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FD1D76EC-4529-4DF5-94D6-5A48DA6388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C8A639DA-E576-4C2F-BE73-BA97D24FA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020D0C5A-349B-4003-B8A3-8B849B89D9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18822887-042A-49F8-89E7-10AC14791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E52105D3-3741-44F8-A882-D633D84A5B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44EDFA74-07C5-49CB-AE03-71ECB3807A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CF29F1CE-5DFC-4C2E-BF30-7AC10963AB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5D6D8CBC-7163-4DEB-9137-D9AB6AE672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6795EE70-802A-4639-B6D1-7C4B60688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EC2FFD22-AC03-4BE2-B52B-A6FAA5744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54A46A0D-6851-4EBC-A23C-C309D9B061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1A4126FC-3B33-4339-8309-20474F943F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0A0E9F95-929A-4238-BEEF-DED1B82C7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1E4CA1B6-2E1A-4C55-B9FE-3387171122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CD1624CD-2040-4141-B465-88AF0A9F7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AA53AF1E-1916-4FD5-B0D4-F4FD03FA5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0E42DC9F-3D35-4A1B-8C91-9DC08FEC3A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91122898-755B-47FE-844B-C341CAAA19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24C26576-D8E4-47B0-A9F7-BBA31F16BD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D2D88CC9-5C8A-42EE-88EE-D42F0D3770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73B72932-4973-4D13-8A79-592082111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CAD518A5-48F2-4576-90D3-3FBD4251F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60A7BD49-2DF1-4EDF-8CD7-8E4AE17163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9D9375DC-D203-4CC1-85AF-09CF4AE72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B3F88DBE-F5BD-40E0-93FB-FF038978E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A9055A02-FE38-47E2-853A-3684817A7C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CE2EC7DD-2BF5-4BCA-816A-91555442F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1155A0BE-F192-4259-845A-A6B19E9821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0D784FD9-8AE3-4313-B652-9C04BE68A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A994CEFE-0ACE-4D44-8E4D-09835C087F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7BE2111B-F1A2-4FAC-860A-FF7CD1D8C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A66DAA2E-91DA-4513-9EF9-D6AACC13B4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889747B9-7579-474C-9083-B2EB6C175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6C9228C9-DF86-4493-94FB-DD00DF17F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650EC959-2576-409E-B54D-DF1A8E90F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7D05C6E6-161B-4A2D-B5C7-9BB4DC4B8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C838DD80-B588-4A91-B65A-98C304272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3B2F87BA-F251-46B8-8A53-33E71DB26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2B2D66BE-BC34-48FB-84FE-8B1714364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0D992D17-BAA0-462A-8429-C52F4934A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591521CF-AAE8-4BE6-8CAD-E259FA4A2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3B5E69AB-9B0F-4E61-B5B1-80C9141D4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B2EF0CF3-D5C8-4ECF-8E37-B31B58068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9A4F7924-A90E-4F9C-B4D5-649C839172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219E91B7-8B39-41D8-BAF4-F68ED5D923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0FD71CA7-D3F8-4F86-A693-88A4DB6FA1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1656AEA8-3003-49C1-B842-CF9375F12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2DC1050E-3692-452E-8D9E-82CC1A70EA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BF30F73B-FFF4-46DE-9BA1-2E12B8DE87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76BBE980-6F60-4A62-87FC-343F64186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32039F1B-7396-4100-89F3-64D7D0AC8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2FA74B0A-4F21-4F15-8F9B-01434B9BB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ABB92A65-DDFF-4DD4-8BAD-03EB9723D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85985E40-3D00-4D7F-8871-277E9F1FF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B01C0CCB-60EC-477C-AE78-1D82F8B34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8F952D43-0604-4BBA-9833-ADBBE06884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75F6B12D-0841-4F13-8247-5847B0FB16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01129876-C607-44B1-AE77-2B18FA9D81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45843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1129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1129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1129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1129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1129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1129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1129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1129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1129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1129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1129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1129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1129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1129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1129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1129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1129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1129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1129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1129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1129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1129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1129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1129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1129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1129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1129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1129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1129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1129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1129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1129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1129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1129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1129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1129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1129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1129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1129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1129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1129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1129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1129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1129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1129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1129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1129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1129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1129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1129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1129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1129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1129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1129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1129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1129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1129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1129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1129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1129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1129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1129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1129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1129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1129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1129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1129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1129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1129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1129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1129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1129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1129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1129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1129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1129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1129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1129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1129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1129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1129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1129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1129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1129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1129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1129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1129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1129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1129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1129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1129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1129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1129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1129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1129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1129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1129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1129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1129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1129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1129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1129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1129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1129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1129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1129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1129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1129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1129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1129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1129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1129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1129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1129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1129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1129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1129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1129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1129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1129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1129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1129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1129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1129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1129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1129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1129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1129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1129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1129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1129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1129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1129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1129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1129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1129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1129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1129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1129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1129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1129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1129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1129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1129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1129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1129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1129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1129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1129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1129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1129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1129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1129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1129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1129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1129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1129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1129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1129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1129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1129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1129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1129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1129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1129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1129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1129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1129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1129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1129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1129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1129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1129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1129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1129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1129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1129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1129</v>
      </c>
      <c r="N190" s="82">
        <v>1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1129</v>
      </c>
      <c r="N191" s="82">
        <v>1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1129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1129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1129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1129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1129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1129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1129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1129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1129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1129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1129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1129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1129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1129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1129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1129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1129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1129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1129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1129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1129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1129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1129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1129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1129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1129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1129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1129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1129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1129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1129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1129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1129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1129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1129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1129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1129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1129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1129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1129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1129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1129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1129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1129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1129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1129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1129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1129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1129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1129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1129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1129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1129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1129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1129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1129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1129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1129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1129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1129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1129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1129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1129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1129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1129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1129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1129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1129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1129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1129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1129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1129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1129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1129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1037</v>
      </c>
      <c r="S265" s="83" t="s">
        <v>1038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1129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1129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1129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1129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1129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1129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1129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1129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1129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1129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1129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1129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1129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1129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1091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1129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1037</v>
      </c>
      <c r="S280" s="83" t="s">
        <v>1090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1092</v>
      </c>
      <c r="B281" s="77" t="s">
        <v>1093</v>
      </c>
      <c r="C281" s="129" t="s">
        <v>1094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1129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1090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1129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1037</v>
      </c>
      <c r="S282" s="83" t="s">
        <v>1090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1129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1037</v>
      </c>
      <c r="S283" s="83" t="s">
        <v>1090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1129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1090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1129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1090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1129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1037</v>
      </c>
      <c r="S286" s="83" t="s">
        <v>1090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1129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1037</v>
      </c>
      <c r="S287" s="83" t="s">
        <v>1090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1116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1129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1115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1117</v>
      </c>
      <c r="B289" s="77" t="s">
        <v>1118</v>
      </c>
      <c r="C289" s="129" t="s">
        <v>1119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1129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1115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1129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1037</v>
      </c>
      <c r="S290" s="83" t="s">
        <v>1115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1129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1037</v>
      </c>
      <c r="S291" s="83" t="s">
        <v>1115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1129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1115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2025-07-05T00:00:29Z</dcterms:modified>
</cp:coreProperties>
</file>