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5DF8DFC3-86EE-46B3-9B9F-B24972581B46}" xr6:coauthVersionLast="47" xr6:coauthVersionMax="47" xr10:uidLastSave="{00000000-0000-0000-0000-000000000000}"/>
  <bookViews>
    <workbookView xWindow="3960" yWindow="3915" windowWidth="22860" windowHeight="1138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<sst xmlns="http://schemas.openxmlformats.org/spreadsheetml/2006/main" count="3331" uniqueCount="1130">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</sst>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E7ED10BAAEFF8FF91536E054E4969982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F335BBDF65655CECB7D2ED79578DC99C.jpg" TargetMode="External"/><Relationship Id="rId181" Type="http://schemas.openxmlformats.org/officeDocument/2006/relationships/image" Target="https://cdn.ekfgroup.com/unsafe/fit-in/102x102/center/filters:format(png)/products/AFC50A5A557FBFE481F6886F50D1B27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1A7441097A7CB53385A1228564131CB5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AB00481C371D6E45A843102AE7BBAE4C.jpg" TargetMode="External"/><Relationship Id="rId182" Type="http://schemas.openxmlformats.org/officeDocument/2006/relationships/image" Target="https://cdn.ekfgroup.com/unsafe/fit-in/102x102/center/filters:format(png)/products/5008C9ED432197D0B465D8ADDE712A2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07DEB2A8399BDF3CEB186A73F6D0A4F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3ED804F859B78CBBE5E63931C383C810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B93B52AB933BA17429AAAFF6905EE356.jpg" TargetMode="External"/><Relationship Id="rId183" Type="http://schemas.openxmlformats.org/officeDocument/2006/relationships/image" Target="https://cdn.ekfgroup.com/unsafe/fit-in/102x102/center/filters:format(png)/products/90062A83E0BD603FE269D4E41DF1F668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757D9918CC0F6D8A0E241BD7FE364ED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5033A252BDFF06B4C06468E7CD41DC0C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FBF0A24EDC465024076C9CC55281675B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863306769317B73EEB06F8E6A83B3F3A.jpg" TargetMode="External"/><Relationship Id="rId184" Type="http://schemas.openxmlformats.org/officeDocument/2006/relationships/image" Target="https://cdn.ekfgroup.com/unsafe/fit-in/102x102/center/filters:format(png)/products/2FBF9D8175CB517AE8430EDDB437794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BAC0A4E3DAD84FB0EC4E95782434E1FB.jpg" TargetMode="External"/><Relationship Id="rId179" Type="http://schemas.openxmlformats.org/officeDocument/2006/relationships/image" Target="https://cdn.ekfgroup.com/unsafe/fit-in/102x102/center/filters:format(png)/products/D305D804A8D1494E2328B3B5A3F08AF7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49AD33033F342229EFEBC025064BF66E.jpg" TargetMode="External"/><Relationship Id="rId169" Type="http://schemas.openxmlformats.org/officeDocument/2006/relationships/image" Target="https://cdn.ekfgroup.com/unsafe/fit-in/102x102/center/filters:format(png)/products/30FF0527C513DD05DD64988A3828D39B.jpg" TargetMode="External"/><Relationship Id="rId185" Type="http://schemas.openxmlformats.org/officeDocument/2006/relationships/image" Target="https://cdn.ekfgroup.com/unsafe/fit-in/102x102/center/filters:format(png)/products/7C69F939683BE197B74BD6CB22B6F1DF.pn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243C8977BDDAA481ADC80BD01BE2E03C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294CB177BBE5387542F9F41A7371EED7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A45296D3B4267AE5463DAAEB7C99670.jpg" TargetMode="External"/><Relationship Id="rId186" Type="http://schemas.openxmlformats.org/officeDocument/2006/relationships/image" Target="https://cdn.ekfgroup.com/unsafe/fit-in/102x102/center/filters:format(png)/products/C93EEC3CE42C30EF279D36FEB9394276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4F9EB246EB025C8A63EEBDCDCDC65483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9DDF5637A83408F70312E31868E10657.jpg" TargetMode="External"/><Relationship Id="rId187" Type="http://schemas.openxmlformats.org/officeDocument/2006/relationships/image" Target="https://cdn.ekfgroup.com/unsafe/fit-in/102x102/center/filters:format(png)/products/912628BF897100316D1248EE8261E1D4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C87CF964F9916C9F6EA9C601ABCD05F6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5655CEB-F643-4052-A587-769C1BF54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442779B-D03E-41D6-86CE-F511E17C42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53F2703-4634-4E3E-A3A4-CFE0C1979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B74E935-D617-42E2-AB6C-0ED228D55D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DD89F00-431F-40C9-968F-F1DC1DF50C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87A42ED-9B7E-41D5-807E-12A0BB45A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5F08B9DB-2B2A-4464-90C5-7B099FE81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96B80067-393A-4674-89FF-AC5DBC1A3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107F967F-CD64-4276-908B-22C652863F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E5E15C99-11A0-4C3F-AC52-E30958CF2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CE9B50E-A0D3-42F5-910B-67A4A9F62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237794F3-2A01-4087-9BB1-259893310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106D7308-52D5-4DC7-BDD6-498AEC266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1DD525A9-BD72-4538-A0FF-8FB987B15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E180E684-86A3-48B7-BFDD-CFED557602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406BB4FC-FB13-4F89-8227-F8F70C5D6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210ACFA5-F102-400F-8D8D-BDEF767E9C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279FD1BB-611B-4114-8EEF-D7C0E6C94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65F48DA2-B8AB-49BD-979D-85422EE54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9469546-267F-4DE6-9D77-3B2031F34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C3A7A729-BF18-408F-8494-EBFED324B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E479EE9E-347B-4ECC-BAFF-B2883DBCEE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62BEEA4A-0618-40E0-8D9D-2C6E6590E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1B95AFD-A2D0-468C-A456-5EA705FAFE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0508C28A-0EF6-43EC-BE9D-D92E74895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88828EDC-8032-4F4A-B997-95B3295CE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FDB67330-0EC4-4D7A-8637-94DA6C256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98EB52D-FCA4-41E2-9AE5-7910C691A6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FDD63706-7E22-431A-8DDD-008D0F638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B4536D78-E877-4A8C-8D7E-99693066B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709701CF-F5C5-468E-B2D8-3E062EF85E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A949286-330D-4288-9B6B-F74EACCE1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5B8721AB-E7D7-4206-9F35-53D23D98B0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FDAABB97-51F5-448E-B334-9183EA5DA4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C42B58A4-156D-4C88-AB8F-744EABE44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21FD3D15-53CC-4465-97AA-5EA69BEB2E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CD52C6A4-A8D0-4970-A6F8-F90E3494B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69FA3A9C-8C39-4E2B-85CA-D72ED653F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B75E82F3-ECBA-4C0B-882B-AFC5B3B9C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E7FF9512-FC3E-4897-8FD0-564C8D201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E5B46DCD-BF80-46D9-A117-14513B379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4D176970-6E29-49B3-BE6B-11208E7DA6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B933F122-4C65-4DA8-BE97-C7FAC34845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199FD4F0-3B5A-455D-B52E-B59DDFD05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614DDD9C-8015-4E2A-A852-CBA4DCB49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9AF2480B-70D4-41A0-8E53-2B8F8B59B3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DC926B6-1D34-4BBE-A3C9-73AAF8C55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1571664-75ED-4B4F-B073-50A658DBA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2F1993E7-56FB-400C-8218-B50990463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3CD458EE-75D6-4F83-8077-855DCC543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4699956A-9002-4A68-98C9-494AB8514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1E407668-6308-453F-AF61-EDFED8C14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9534C071-75C4-4C6F-B6A7-265EAFAD1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5CAFD766-B40C-435D-8F45-0C50028D4E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EA6F6CDE-1819-4E64-BA67-47DEC46A3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8C9E28B3-61BD-4C56-BE4A-B41714FC0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D4E39EAB-D40E-4CF3-ACB3-A6F6AF23D6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CA8865D7-8CB7-4D5D-9A6E-4E8988967A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9E857881-26A4-43BE-81D3-5377164F0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0468DB10-F099-4929-AC88-3F7C3DF8F8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95343B4A-F37D-4796-927D-FC8A4B9CE6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4CAE1145-6F75-41ED-858B-A77D8396B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B88866A7-4362-48D9-82C8-151C929D6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64D26496-8401-4788-8C19-4DCB473FCC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E2E05D22-F8FC-45F2-9067-32BCF4A96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97E2457-1427-40B8-B482-F1FF5D02E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939355B-2AE7-4062-A5A0-1A9348586A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B09A6CA4-7E98-45FE-9E8D-7D68F90FF9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774E451-4AB5-458F-8F23-15AC3A423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A114EFA7-3D64-4557-920E-98D286E9E5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13099FD6-FB2D-4404-8413-0A5FAF5F3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46D1CE3A-528F-41C8-BB93-2C6B57C68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310B4AD8-049D-45FA-8B84-D6FFE7B5B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3269A5E7-363C-4B28-9AFD-692F03B82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5EB92DD1-4F9B-4F7E-8E01-9B2AFF0E93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3AE8127-CBB6-4B11-BEE1-9ACF8ED28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08FFD77D-334C-49A6-97AF-9C0166D07C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12CE8EDF-E08C-4CBD-994B-4B60DC175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080C8136-5D55-40CC-89F1-7747F8F288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4DFE6548-BBE1-432E-BDE7-AD9B6AEC06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4E38ACBD-B201-4EDC-9E51-7720A1A6EE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C14351B-EB77-45B9-8BB5-0C20B013FB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CF6D5EF4-1B21-4BE5-A60B-89A3000E0E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8FBF13CC-8A02-4D73-878D-3131597074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4CE72935-FC6E-401C-AEAF-9B99C73927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85423A36-E07D-48C7-A2B0-36A8C5DC19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F79104C1-EC98-4AC2-A293-D131509D69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96A0C093-B901-43F7-8891-5992A488CE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0097AD29-9218-4122-BCE4-07AF975966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BD252F83-9F59-4279-9B41-2FB35D575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B4B61487-BAFA-4A97-B260-9D6D39F141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7C1132A-A76D-46B4-A7C0-710BA557C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117B150D-7375-4FDE-AF07-023275913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0B18042F-D134-4F12-AF92-C40B0CA199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F0BBFBE1-5360-4B0B-896E-9FF440CDAA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E3EB7416-482F-4C5C-BBCB-6743FC59D1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7227D0AB-21FE-428F-83E3-847874D3B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C2A701BE-6499-4C5C-909D-C94835DE7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4FB4C163-057C-4CFC-84E0-2A3B23B72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9AD177F8-C901-4387-A187-AA9080B2F3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0A639841-C52F-4EF7-A9BA-3CC881224D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D111619-B42E-4FA0-A850-DC1188B33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C2A19B30-873B-40C7-B055-D9A423C41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5812E123-677A-4611-B304-901A056A9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3DCA0BAE-7EB4-4F58-8CAC-66C0DF5B96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7CA5C3C1-B02E-4936-B438-137641E1B7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84E93BD0-540A-4228-AA48-6D498F3B6C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C80596F7-E73B-42F4-A5E1-8DFFE13A13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2A3610AB-BC60-4983-A3E0-5F2DB33252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E178BBFB-5C58-4ED4-9352-D27803AA74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8598F876-5240-4048-A63A-1D7E59BC6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FC3D1A20-3E85-425A-A140-E28B5D5AB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AC66C95F-B621-41FC-91CF-5B0560211A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42D6E57E-A6D1-44E3-8F6D-D55517D6B6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AD18D964-C6E6-4C7A-8E83-83D448274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1E329C89-E48A-4B62-B4B2-8387C78904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A146BD66-3AB1-4571-96DF-C11B066CA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BE5901D5-C062-4721-8F1E-B74F974F0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7BFF11D7-FFF4-41EF-9168-26F1CC7FD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D57E3F6D-11EE-4CAF-AE39-05AF22FF43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BE361B09-E734-4EAC-B401-8657C47E30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46D30B85-7B16-47BC-9A20-E16A5AC11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F5C7D900-A297-4D25-A482-E5E793F6D8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CBC5E695-FDCB-4C9C-AFB8-89B622F71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1C67817-EAF7-4284-A383-CFD427843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7FD80C3E-9759-46F2-B209-7D0003979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F15E1BB3-5432-4C51-B03C-05BFFCA5A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5E523F74-090E-4490-8910-470C44E5D2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3766FC2-B13F-4425-81B1-0FC880C1C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EEA24C01-F119-4B97-AA52-2214102AEF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A78891D2-41F3-489B-8EFF-C7034031F0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159296C6-4FE7-471B-BB18-A72D1C0CA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5BEB46E3-3925-4FFD-9C2A-694584222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A2701D3C-F38A-4E39-BD89-47DED92CE8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936DF9B4-DA8A-4DC1-833C-A900493B1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595B7D8F-EE19-4CDD-97EA-21D8116A5E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7ACF69D7-B3FB-4340-9EED-FEE71E9A4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B815A7DA-CF99-4EF1-B3E4-8AFCE747B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ED4A627-DA63-45DF-B3CA-CF61C76D1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A385EBCA-D2B4-45B2-B802-FBAADE8EF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96C4239F-B484-484B-829A-3B2E108B2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8EB07BEF-31FF-4407-ABF1-A7FEAEF5F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D80F5518-7346-4F0F-9D04-BEA0E644F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877AE130-909D-416E-B8BB-700E11971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995B7D3B-F414-472E-90AC-F1050B4219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3B12DDA-27F7-4D6E-B5B1-ABB9A2B10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6BA9DEB5-327C-4D1C-A446-B5AE328BF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04429C93-2E25-495B-99FA-10D5A70592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ED15ACA0-9DBD-4EC4-A393-55B8BFFB81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39B8FDDC-EE68-4C12-965B-2184DF8017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A584585C-06E8-45E8-BEA2-E56178692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FBEE8F6F-FC23-4A46-9FB0-B2C8B7FBB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5715DD7A-4E09-4251-ACCB-478F884EA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187B9107-931E-4970-B761-C259219E60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71281020-448E-468A-8D81-E77F1CB503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62046FA2-9ACC-4991-A5BF-A7D934E09A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57C41763-B109-474F-83A5-5D8DE8F454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FB0B0961-D4EC-4FCB-B9A8-5E2F45B385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3F9E3D31-38CE-41F9-AB7F-6962995767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984B0EC5-D869-4FB3-B66D-7F3E06CA4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CD0EB5A5-3B97-4142-8F70-29C0C5AFD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271C0A68-5B1C-47C5-8956-0953FB6AE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700447E9-2BDF-44A1-99F3-9C8665F7B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D523DE3-8322-4D28-B377-31511738F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3BA89808-505A-4AD1-B9B7-6256770E1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3C6E17AE-621A-4EDD-8EEA-EE17E69FE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AB576D0C-4AAA-4B30-9272-2DC80A7678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E8DA467F-E4B1-4F5A-B1D9-2D1E3398E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D7F366B1-6DD2-4E78-AEE5-882823236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F47F3D3C-CAE2-4377-B1FB-BBA09CBA64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8D90ADED-956A-4681-AF20-256B06F777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35CB364A-204B-44D5-AB62-43D7D2983E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F68F1A66-6C62-45B1-9901-C7068784FB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E4CCAB2D-8A72-40B9-9976-B36AC8AEE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75001849-631E-4A04-B35E-E2371093E4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0D960427-5863-43A8-8BFC-02811739E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23EA2151-E857-4331-9036-415F8456A2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E7DA7165-DD7C-4E66-A5BD-E306C580F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68890A3D-05B2-4C7D-98B6-0382E2123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2AC0429E-5212-460F-8BCE-8AF0ADE44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1576F244-4739-48A0-9FDC-8629FB8927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912ED6B0-B35D-4180-9BB0-0B69BA50D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08D945-6C5E-4578-8EB7-226BB9956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03CEED3E-F10C-4E7B-9592-78D3028C7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47FE934F-4885-4FE0-8A2D-6A559C306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F7351895-43FE-475A-8AF9-61317C98E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D73806D3-CEEF-4696-A22A-9C488DD72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C206AD29-4EAC-4DCF-A120-94DBAEFFE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2E849339-510A-40FA-9AC3-49FFD00B9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4EE79522-48C0-4678-B26F-8DCEC1AC6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805A3C24-152C-4DEF-B57A-69851C42F7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17A1649B-ED2D-4FAE-B4F3-78E043BB8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B02ED4C-EE47-4241-B7D2-34EC56135E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3EC62E44-D27F-44C7-B42A-FA23D33271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F597C49E-93DE-4D21-B685-BDE2384DB9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AB784B71-C02B-4965-AE5E-44DB571E9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6E05F0EB-0A6E-49F3-89B0-E849BCBBD5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9BE893D0-1641-4A03-AD1D-BB72BD0094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9E0EEDC-C3FB-493B-B68E-BDEE34BDC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AA401340-E10D-420F-9F87-7E5C698F13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5B826CBE-B555-478E-B015-E63E85BA1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5194CD5C-E348-459C-BE64-A46C3B153D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C50DD52C-D3A0-487B-8175-9DE826A62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7EC16F6D-F9DA-43E9-9F8C-6885E991F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A4C763D4-2E57-45BA-85F5-3B96BA8C1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E2AE2BD0-77F9-457B-801D-B9E2D48382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3DCBCC42-1AD0-43BC-9793-3961ED14B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5751D15A-9B9F-4C74-ACED-EDE1B0180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C308CB5E-BF6B-4B0F-85EB-865F17A393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A0E4693C-9C07-4A9D-BE85-0F37FF81F1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A023CAC6-A851-453F-8FAF-EE687CAC8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A3B7E9FA-797A-4B07-AF6A-43E132E04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C751A700-D7B2-4726-8B3A-6E18AAB6D3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3B8B5308-A1EE-49C8-B838-FA3FE1F88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65D5E053-CA24-4C83-9D2D-3CA771035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08B8605E-72D7-48ED-B5B8-4A1C0E495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6D271CE0-C0DF-42C7-AE3F-A54DD3ACB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DB4698A0-03F8-43D8-B6D7-66867A50C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FF57C142-36B4-400F-86FA-8BD2F4F3C0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B64DD4A0-6262-4007-849A-27CC19113A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D202E8AA-5F56-4FFA-9297-65B2BF216E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A5952444-FBB6-4B9C-B3C2-8E4914786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F20DE4F2-A42B-405C-AE1B-062644F3B3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96017038-A667-4939-8E0F-9317B97B0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4C1A2013-A762-444B-B099-8B28547E6B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A2DDCE51-861E-4030-A77F-85BCF7E28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45E189B8-6085-4E8F-9F76-8DD4D7E00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1128D04C-F115-4B8E-A5AE-E7F39BD12C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9AFC4B13-F97E-4F08-A2FF-9F4CD8A0B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2073CF1F-2C6A-490F-9B7B-CD4ADA60FA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72E4867F-B7B0-430F-AE45-0D0FFC6D54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BAC2CE00-15B5-48F3-BF39-F1B2C12C0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71B84DB7-F405-410C-BBF9-743F84D5BD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74AA60C2-587E-4036-BA97-3819973AD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5FA6B37F-E17D-4B19-B5CF-4686EDC8C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C910BDF1-9C2C-41CE-9283-FE47EA1F5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CBD60CF3-A0C3-47EF-861E-2B579F78B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5214B412-3AC7-43C1-B67D-033E63C0A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CF8F52B7-4CBC-41BD-87EE-0E57F6C6E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B24E7CEC-F8FB-485B-95C9-62C056740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0B193DF5-7A07-40FB-8A75-1DE6672933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8F39A52B-E2C5-43E9-9557-CD7191CB8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D34F6B95-9CFB-493C-9F4D-49E9B655C4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A829DB8F-0D11-4BF0-A38A-8F5BA15809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711AB201-D4FB-436E-8057-74894566C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A9108EDC-E063-426C-958C-7A4800EBC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020524F7-235E-464A-BDD0-B919C6733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339B56AC-C51B-4564-AAA0-C0198AAC73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25670064-60FF-47C2-BC42-80C239BBDD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0586918F-2053-4685-A7CC-6ED5B7A67E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4FC89688-522C-4670-8763-2DCD7D8D8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8E468F92-3DCB-4945-A704-BAFB29429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77F729B4-63E5-4F96-8960-F2165E385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72A3E316-8417-48A5-A6B1-0D10F1F480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3CE59C76-CBC6-4339-8162-11E217F46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A97B6E1A-9B3D-48A8-BC06-654CF2751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6B2F026C-65F4-441A-BCB5-F4822F0C2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E9F9766C-5812-4203-BE5F-E3C799238E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4E212C27-2D03-42F3-A9FD-A320DEB09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E28F88A9-571C-4A94-B33A-ABDE70515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BF2E604D-BB8B-427B-8FA6-3007BD217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199C88F4-953F-43C3-83B5-31DC05F70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A5987A60-31D7-4ABF-A295-F703D6FBDD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85CD8B95-2BC3-4108-8C1D-A258F431D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300B3A65-A87F-492B-A841-A8BA288AA3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134A2AC1-04C7-49C8-A735-0295C1B40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DD5CCA61-158C-4F60-BDDE-BA8BF9A852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25D2FCFF-8D8C-4573-9379-976FECB33A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25796D9D-C764-42D2-BF7B-FC95E3668F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4C7FCFA2-DB1B-4E14-BE33-D55208616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346B9428-D59E-408D-86B9-66B6F65B5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F4DC7837-E81F-4293-9196-87B03F878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119B0F77-0116-4A5F-B640-AA5766B5B4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339D2AA2-ED02-4CD6-B805-2AC6744081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3B30525B-02D4-4D82-8EDF-45092FAF2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36D397BF-5D08-4938-819B-D7AF65A84E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210820E1-E6F7-4BA2-AA98-A86B4B194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FC5EE116-3946-4EAD-B4CE-9404C4179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FDB3223B-1872-4135-AF17-E6BCD9044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3C30AD55-BCAD-4015-842C-396BFC31E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45842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1129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1129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1129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1129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1129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1129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1129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1129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1129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1129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1129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1129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1129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1129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1129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1129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1129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1129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1129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1129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1129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1129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1129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1129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1129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1129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1129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1129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1129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1129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1129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1129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1129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1129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1129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1129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1129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1129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1129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1129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1129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1129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1129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1129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1129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1129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1129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1129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1129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1129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1129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1129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1129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1129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1129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1129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1129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1129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1129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1129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1129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1129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1129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1129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1129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1129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1129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1129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1129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1129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1129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1129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1129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1129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1129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1129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1129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1129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1129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1129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1129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1129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1129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1129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1129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1129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1129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1129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1129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1129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1129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1129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1129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1129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1129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1129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1129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1129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1129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1129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1129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1129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1129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1129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1129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1129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1129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1129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1129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1129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1129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1129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1129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1129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1129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1129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1129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1129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1129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1129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1129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1129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1129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1129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1129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1129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1129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1129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1129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1129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1129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1129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1129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1129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1129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1129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1129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1129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1129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1129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1129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1129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1129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1129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1129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1129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1129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1129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1129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1129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1129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1129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1129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1129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1129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1129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1129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1129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1129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1129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1129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1129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1129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1129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1129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1129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1129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1129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1129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1129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1129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1129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1129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1129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1129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1129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1129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1129</v>
      </c>
      <c r="N190" s="82">
        <v>1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1129</v>
      </c>
      <c r="N191" s="82">
        <v>1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1129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1129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1129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1129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1129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1129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1129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1129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1129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1129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1129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1129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1129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1129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1129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1129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1129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1129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1129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1129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1129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1129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1129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1129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1129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1129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1129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1129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1129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1129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1129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1129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1129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1129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1129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1129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1129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1129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1129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1129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1129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1129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1129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1129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1129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1129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1129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1129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1129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1129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1129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1129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1129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1129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1129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1129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1129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1129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1129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1129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1129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1129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1129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1129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1129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1129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1129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1129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1129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1129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1129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1129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1129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1129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1037</v>
      </c>
      <c r="S265" s="83" t="s">
        <v>1038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1129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1129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1129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1129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1129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1129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1129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1129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1129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1129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1129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1129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1129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1129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1091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1129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1037</v>
      </c>
      <c r="S280" s="83" t="s">
        <v>1090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1092</v>
      </c>
      <c r="B281" s="77" t="s">
        <v>1093</v>
      </c>
      <c r="C281" s="129" t="s">
        <v>1094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1129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1090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1129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1037</v>
      </c>
      <c r="S282" s="83" t="s">
        <v>1090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1129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1037</v>
      </c>
      <c r="S283" s="83" t="s">
        <v>1090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1129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1090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1129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1090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1129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1037</v>
      </c>
      <c r="S286" s="83" t="s">
        <v>1090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1129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1037</v>
      </c>
      <c r="S287" s="83" t="s">
        <v>1090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1116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1129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1115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1117</v>
      </c>
      <c r="B289" s="77" t="s">
        <v>1118</v>
      </c>
      <c r="C289" s="129" t="s">
        <v>1119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1129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1115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1129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1037</v>
      </c>
      <c r="S290" s="83" t="s">
        <v>1115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1129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1037</v>
      </c>
      <c r="S291" s="83" t="s">
        <v>1115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1129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1115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2025-07-04T00:00:33Z</dcterms:modified>
</cp:coreProperties>
</file>