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7CA2E9D9-036C-40DC-BE80-B45FFE1E3BC9}" xr6:coauthVersionLast="47" xr6:coauthVersionMax="47" xr10:uidLastSave="{00000000-0000-0000-0000-000000000000}"/>
  <bookViews>
    <workbookView xWindow="3960" yWindow="3915" windowWidth="2286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<sst xmlns="http://schemas.openxmlformats.org/spreadsheetml/2006/main" count="3331" uniqueCount="1130">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</sst>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E7ED10BAAEFF8FF91536E054E4969982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F335BBDF65655CECB7D2ED79578DC99C.jpg" TargetMode="External"/><Relationship Id="rId181" Type="http://schemas.openxmlformats.org/officeDocument/2006/relationships/image" Target="https://cdn.ekfgroup.com/unsafe/fit-in/102x102/center/filters:format(png)/products/AFC50A5A557FBFE481F6886F50D1B27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1A7441097A7CB53385A1228564131CB5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AB00481C371D6E45A843102AE7BBAE4C.jpg" TargetMode="External"/><Relationship Id="rId182" Type="http://schemas.openxmlformats.org/officeDocument/2006/relationships/image" Target="https://cdn.ekfgroup.com/unsafe/fit-in/102x102/center/filters:format(png)/products/5008C9ED432197D0B465D8ADDE712A2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07DEB2A8399BDF3CEB186A73F6D0A4F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3ED804F859B78CBBE5E63931C383C810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B93B52AB933BA17429AAAFF6905EE356.jpg" TargetMode="External"/><Relationship Id="rId183" Type="http://schemas.openxmlformats.org/officeDocument/2006/relationships/image" Target="https://cdn.ekfgroup.com/unsafe/fit-in/102x102/center/filters:format(png)/products/90062A83E0BD603FE269D4E41DF1F668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757D9918CC0F6D8A0E241BD7FE364ED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5033A252BDFF06B4C06468E7CD41DC0C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FBF0A24EDC465024076C9CC55281675B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863306769317B73EEB06F8E6A83B3F3A.jpg" TargetMode="External"/><Relationship Id="rId184" Type="http://schemas.openxmlformats.org/officeDocument/2006/relationships/image" Target="https://cdn.ekfgroup.com/unsafe/fit-in/102x102/center/filters:format(png)/products/2FBF9D8175CB517AE8430EDDB437794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BAC0A4E3DAD84FB0EC4E95782434E1FB.jpg" TargetMode="External"/><Relationship Id="rId179" Type="http://schemas.openxmlformats.org/officeDocument/2006/relationships/image" Target="https://cdn.ekfgroup.com/unsafe/fit-in/102x102/center/filters:format(png)/products/D305D804A8D1494E2328B3B5A3F08AF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49AD33033F342229EFEBC025064BF66E.jpg" TargetMode="External"/><Relationship Id="rId169" Type="http://schemas.openxmlformats.org/officeDocument/2006/relationships/image" Target="https://cdn.ekfgroup.com/unsafe/fit-in/102x102/center/filters:format(png)/products/30FF0527C513DD05DD64988A3828D39B.jpg" TargetMode="External"/><Relationship Id="rId185" Type="http://schemas.openxmlformats.org/officeDocument/2006/relationships/image" Target="https://cdn.ekfgroup.com/unsafe/fit-in/102x102/center/filters:format(png)/products/7C69F939683BE197B74BD6CB22B6F1DF.pn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243C8977BDDAA481ADC80BD01BE2E03C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294CB177BBE5387542F9F41A7371EED7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A45296D3B4267AE5463DAAEB7C99670.jpg" TargetMode="External"/><Relationship Id="rId186" Type="http://schemas.openxmlformats.org/officeDocument/2006/relationships/image" Target="https://cdn.ekfgroup.com/unsafe/fit-in/102x102/center/filters:format(png)/products/C93EEC3CE42C30EF279D36FEB9394276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4F9EB246EB025C8A63EEBDCDCDC65483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9DDF5637A83408F70312E31868E10657.jpg" TargetMode="External"/><Relationship Id="rId187" Type="http://schemas.openxmlformats.org/officeDocument/2006/relationships/image" Target="https://cdn.ekfgroup.com/unsafe/fit-in/102x102/center/filters:format(png)/products/912628BF897100316D1248EE8261E1D4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C87CF964F9916C9F6EA9C601ABCD05F6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A1CCA6A-4D10-4CFC-A5DA-142206BA5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31761EA-A110-415F-BF82-46CFE4FFA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45972F2-7C6D-4BCD-ABDC-15E7D09CB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A0DC65E-B232-4009-9C66-3FBDE51A4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752C73C-EA8D-4B36-BD7D-E7AEEE1E3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19B3BF0-5B65-436F-AE99-1A58E1CAE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27E26D8-EA99-44F5-AD61-CF0419A52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3039E80-7C63-4A3F-B8EF-AB0BBC8C3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D25D039-23DF-40FA-8CA3-5EBFA655B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244A731-0F32-4565-B4CC-718243546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273FBB0-221A-4A14-BCDB-3FE905F37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C77E2D2-82DE-426A-A450-61CA62591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E850B82-6A87-485A-9BC5-42EA552A2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338507F-D984-47CC-A55A-35A979218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5F573471-9DCF-41AB-8235-54C106F6B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5EBC715-A5C0-489B-840D-08BACBB27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6AAC74F-A1F2-49B7-BA72-FFC90423B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CAB77123-C642-4716-804E-9962C7B0C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FEFB9A6-D99B-4E3F-8647-26F582938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D182B6CE-8253-4DC3-BDCF-9CA8D1C00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1F021A37-C399-41FE-BC64-484B7A4CB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90F24E3C-F443-40A6-8628-DB87C7EFD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883A901-7BDA-45F1-ABA5-5769B9B0B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0C19A68-4BE0-49FE-BD3F-A758582F8F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60EBACB6-0B57-4AD3-818D-F67D95156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2B68B34-B696-4B9A-ACD7-DB536A233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E0EEA792-9236-42AD-8593-23C3D182E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61E464B6-DCD8-4CFF-9B3F-A5D75A1A5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8A3C03CC-AB18-4496-A7EE-A4B6BD40F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D30899DD-30E0-48FD-8329-1529DA4E0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61CF1A1-016C-4C80-8477-D3D4B8827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691A07EA-FCF0-4B80-992E-20C7A1D24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1E6F1B5-DAF8-44AE-BF7B-1CA9A6F17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366E19B1-DCA2-43BC-A2A0-BFC121D3F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F7EBA0A0-E384-401D-B4E6-4D3646739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E02AAF9-6B3B-4AC0-A5A4-6C8E4221B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10019A05-9075-4709-8859-8306A29FA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038FF07-C07A-42F5-A95B-CBCC9E5B2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78EA1FE-3E82-4711-9E05-45C46530A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984E909A-2545-4B07-A044-7BC2E1AB7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DE3D8E81-1B9E-43A3-AAA4-F76EE39A2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885C0F3-8EEA-4CDA-AF24-0438F0ED3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71421B5F-C6AE-4C90-80A6-4F721A4F7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847DE2A-4241-4D5E-BDC8-ABF3018E7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A05A4E59-A32D-4341-9B1C-07A7B2D2C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69C52CC7-F26A-4F45-B545-F082F2EEE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B0D7379-AB04-4EE6-948B-579570451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2F406C1B-21C9-4718-AAEC-AC5E886BC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D2135106-865C-49CA-899A-63CFF62A9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358C0B03-7089-469F-8A99-8B897E9DF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FD3BEE5-B753-4423-BC7C-B4012F570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AEE81FC2-C8DA-4F61-A6E2-987D1158B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B98A2A8F-B76F-4028-BEE0-76EBFD78B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9FC512A0-3609-4CEF-B9BC-0A70B38C4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48BB124-9942-4C16-BCB6-099B45B54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2C3AC85D-81CE-4CD5-B8AD-2572D7031C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4E4C96C-EC8A-480C-8D77-724E16C32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C0381E2D-8BC6-4B02-8B4F-59242819A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E3849D07-1730-42B1-8F0B-EA860230F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41157D44-56B3-45A2-A808-892B5F527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2DE30B0A-211A-4290-9939-244540FCA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1C7B36DE-8358-40C7-BB00-BCE6E2950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1B0DE06B-2974-45B9-B910-AE4AE5698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C780C35-5839-428B-AB81-2A40EEA41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1244467F-9B82-46C1-BEA2-1BF5FB521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EAC010A7-C7E1-4013-A1BE-7E52B13E4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45A27AE-19DD-47B5-9A64-95C6DA861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294CE1E4-6080-42EF-ADC3-5A2FF1E16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1CFBD3FA-34F6-46A3-B412-CB70465A2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EBFF9CFC-24A4-4AE7-9F58-87A9E05A1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63AFCBBC-E335-4503-98C2-4F3E15EE0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13D488FC-2F0C-496E-A543-BF3F5F176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ACDA5253-418F-460D-A4F9-F2E85F71D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B5DA0B55-FB41-48F7-92F4-F6D116984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3614A34-F090-4160-AA65-E80ED9732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FBA26010-FA4B-489B-B921-BEF8FEBE5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F1DD718D-40A5-4BF0-8F7A-2F221CB70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CF07D7E-256F-4C2E-9B72-ACA0CEFFB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3E8B071-6024-4CF9-A9DA-7D70DC107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30FB140-9264-4EE4-972D-28624ED00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B3BDE6E-1091-4BA3-8697-E88917110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E72BB37-774A-4419-BAE2-06FB0FE1E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A6A139F4-4DF5-466D-BF3D-750BD6219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E2851CF-3BFA-4F7B-B2EF-5D62E6221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AC619800-0097-40C6-AD9D-600010632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92BC483C-5822-4F8D-9BD9-2F343CCFB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5512AE5D-02E0-4F55-AE40-D3120F840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C0A3C682-DDF8-46A9-B209-A1223D327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78CF4A41-5F02-4B68-AD71-5506B3C7A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77AA5FB1-0DD1-445D-9383-4E4C50912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2DE507F5-758B-48FF-A8BE-23EC9F06E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7C5CD57D-2E72-4258-8997-0D36F5C76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CC1C4DC-FE31-44DF-BABB-EDAC371D8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FC4D5AED-B4B9-4BEF-AD04-C505FBA11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A271E054-25C4-46BC-A6B4-BBC3E3C71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35461FE1-8039-4583-8309-D1D541FEC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ABC81BD-63FE-432B-B7A5-94AF26CD1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6B931896-D626-46B3-A328-30DBF8265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09DF6CB9-2F62-418C-A011-8E72F2A53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11400D0-1DC4-4C94-AE2F-2DF6D7132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FA2548F6-2BD2-483A-A2E0-D317D47F5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BA1873D-F469-4F08-BCBD-8F4E9E765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092024F-E17A-4C80-9582-A678DD7D9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F6477F84-4C83-43CA-B7F9-D4650E399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8177FC95-EBE5-4B37-BBEF-9FC86828E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F2C1323F-7FEE-4DC1-924C-A9EEFFCDE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3437CA08-0174-45CB-9AEB-DAB41C63E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BBFEA262-7AC1-4394-9704-426AC5E69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31D61F3-3686-4645-BE2A-28DCC57AE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2C21BA4D-96E7-4AC6-970F-064C13ECF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B8E2E516-D013-4D24-9BE5-FF2BFE660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EBCEE8B0-11CB-472B-A04D-B461FB733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9D79E0F2-4846-430F-826C-A16B36CAB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7B879405-93A5-45C9-9BEB-DED81F6B5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34CB96D0-8160-4487-979E-0AE806271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1DA7BDF1-FC5A-45EF-9513-870B0359F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4B3062A2-503D-4E66-92BA-7DBD73B75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27F60F61-8AA6-4E28-B28E-9EFEEEA19E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84CF959B-4D73-48DE-A82D-187D02471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1892F6FD-D9B7-4A3F-AEDF-1BBAE6251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D09B3169-CB3E-4449-B89D-E3A8899DB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C4284A1-10C8-4889-83C7-EA3875BF4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32E01DF-E18C-4FDC-AF38-49440F3E0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01AC2F20-C814-45AE-A295-3FDABCA6E6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32F3CF86-1521-4223-BB4B-7318DB643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4293005B-119C-4BBE-B711-9D6393121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B2F7BD24-D9C8-4212-89B6-DB10BC4C9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8DDF63B6-BDEB-4F6C-BE6B-37D33A7A2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B1B00635-296D-4341-8A86-B2524170D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9B8B234-03FE-4972-8570-DA54C76C5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AAA144C4-6D82-49A1-9AF1-3C3DD550D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B9AB187D-01EA-49B1-8680-D707D6AB6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452BB0B-AD27-4A70-A05B-06DD10C44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8D8E0FF8-EA5D-4CDE-B0EA-40889334A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C07EDB5-68C1-4C52-B612-BD63CDAFD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5821EADE-42A8-4849-B211-5FE5D3A01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B918B25E-08E8-4FE6-A6F4-82002619C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995089F-9E94-40C2-9403-4099DA9D4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001B5441-B542-44EA-B058-58D1F9B93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070DEC0A-5CFA-4919-819B-D8966DD89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3F9C968C-D425-4783-BB28-85D00F993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FD4231D-38F4-4AFF-9599-A62208C6B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480C984-8C72-4AEF-BC9C-8C9944ADF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C3AA09E1-D75A-463C-A8DD-277D8EC0D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E0280690-D8CB-48EC-B09B-0DEF87406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FA657F1A-CD07-4B99-B575-A34CA2085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7C20EED-26C8-4808-9C67-4D70EF1CF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63B2B177-FEA9-4F85-A03B-6A833DC4A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91652218-58BA-443F-A917-AE61BAA7E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95500190-E5F6-400B-BEAD-23AB37325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CE900915-A284-4974-A57B-A898E9905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9F151082-5908-474D-9772-21EB37793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83184247-360D-483A-BBB1-8BC30B094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791D4D53-A3B3-4E08-A698-9F4F7FA8B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6A3A0286-A504-43E5-8B0C-E3E2C6E64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0B8DCF00-435D-499F-9806-E11BFDF45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A18AE198-9D04-4DAB-B2B7-B58CB039F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5EC24A6-84FB-4488-9276-F30E5AF5D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F4416F9C-9CB7-4173-B56F-B1EDD22CD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4842E51E-9955-4619-BA16-BD2041E9D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A3D8DCA7-8008-4D85-A99A-3DEE78382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2B9753A4-98CC-4BE9-8913-72E0E03F5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BB42052E-8425-4DC6-BBD5-389B8A238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6607534A-B8AF-431C-81FF-9FE0096C1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740FC87E-B0B5-4E70-A0AD-FFE2A2A72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B15261D-7D0D-4112-A214-CB66A8203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16D4A9E-B1EC-4B5E-B857-D8AF26599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371992A7-A791-4860-8500-54AFFDF4D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3E853D44-5E4D-4448-B530-D93DEEDA6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A86ACF93-34F5-4817-A047-630DE36E0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B51A6936-A377-4710-9032-9833B6FCF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6E8A183-178D-446D-9C9A-83ED31320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7BE153FC-F4B2-4A2A-8B77-483A39BD5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B240726A-BF2F-4D41-9797-ED3D7A541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88498324-BCEB-4729-9281-4557C5932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AD98F8A3-1655-475E-B755-E65AE1BAC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94D94627-3131-4FDE-A918-2275D4566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665961F9-0E87-405C-94B1-46ACABFC2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183D4CD-EF3A-4C77-A50C-F8232DA73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1FBA874F-9F5F-40D8-AF3C-F8CF62B56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2C50A922-0784-4DD0-8243-ADEEE0EDE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DBFCD3B9-0C7E-4449-8762-CF192727F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0A25D833-919D-4232-8289-C32945703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59FE7AD6-8256-435B-9B5C-D860D00F1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B4F58F7E-409F-4514-80ED-D625B2459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3DEBB9E2-6AED-45AF-BAD8-CDBC95D48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BEA0E58D-833F-41FB-A381-A17EF8029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3F06A3C0-9D38-4B24-BE89-04150A00D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D81989DE-1332-4B1E-8078-D3BB74536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4420E928-C826-491F-8ABF-864B3E9EBE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0A40F75B-2C74-4372-A9F7-05ECA15A3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18CA653B-0059-456F-80BE-26773C5FC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BB81C238-9692-439B-ADF6-B431DDDD0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34C7B6D-F78F-4E16-9060-A72CC293B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4069C533-3F3C-462E-AEF2-963927A68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DEB1E3E7-9826-4587-8300-397B743C7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2B4DAB2B-22D6-455C-BA6B-6D1865061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E8201D6C-9934-48A6-9897-FA86D73C4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656EDD2D-0479-4E44-9282-C41DB55A2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D6018F02-1091-4068-A71A-4F14BE242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A66CBD5-1ECB-4557-B19B-765EED56B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BD558C91-8D07-48E1-AC00-7692A05EA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8CB57370-15A9-4B87-9439-21F3EC424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F8604150-D334-41A5-9F1D-08969E9F9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FF57489E-5B06-4F2C-9837-90A102E13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F7E1B98F-5FBD-4F79-8469-ECD2B78E7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5AAEE673-6318-463F-A7A2-5A793C7B8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07CC214A-A708-4DDD-8955-8875E5E6A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234BB12B-4668-42FB-9A73-9762BD82F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BA7C3E96-2BF7-445F-B6BC-1BBE2B950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9CE1BC46-0592-44DB-8C33-4BDB97E66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BF24750-D373-41B4-9AE4-581DCB269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8482C64D-B872-46A6-B91F-D407C9FE3F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B174DDF6-87AA-487B-8B8D-C901ADFA7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D02A1B2B-7685-4A65-A772-142503EB2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0F6422A2-385F-4A2D-8627-D3D5707BB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3D5A0E3A-7124-466F-B20C-698616DFD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D88EFD13-1B03-445E-8A4C-2F97B3D7A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90771F7C-ADAB-4FC9-B2C5-C9912C72F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CD99EEAC-DD29-44F7-B69C-AF2626C4C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50C02C61-BCE2-4BDF-B315-C11A42E87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87C928DF-6B4C-4DC2-810A-719DC03B5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6F346FF-2433-4D52-ACA2-94D0F3FF2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5752CFE9-3D2C-438F-98AE-7D5B71A31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2B5036B7-EEB8-46B2-A865-FB215C170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FD437A20-FE69-4850-84CC-C7BDD101B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AA379580-1B5B-45D2-B618-E31EC019D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50DBEFAD-2DAF-4D96-9EC2-69B673E88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198E9DBD-40DB-4E6F-AECE-A8D9C58A4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F9C0EECC-E2FB-4E4C-AE97-F4FB3C242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317300C7-C550-48F6-B6CF-A530807FE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C665605D-42AF-46C8-A1C7-00DF4299D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8F8B6170-362A-4062-9F00-2CA9820F3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F93BA104-72C8-4932-8EEA-9E13B44DC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74270233-EC4A-4A8E-9432-8A4EEE6E7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24735F1C-B117-4717-8971-12F1D831C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8305D8F6-6CCA-4F68-87F7-089538903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9F3DD4B3-B321-4397-AC32-4E940C7CC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CD94C73A-96E1-4DCB-8012-509211364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1EB3A228-B941-4DBB-A1DA-C4F8C6F1A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BC44878B-806E-478A-8506-B9F87940E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A2BA66A4-5595-4FCC-891A-B11705E6B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FFE360EF-A6E0-42D2-9A0A-079EEA3A3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2E5C8B0B-DBD4-44FB-A832-BC0472068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B121FA5D-652A-479E-A208-A44EDED9A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56299CBE-DEE3-4561-AFED-61F1AAFC8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B92A8735-0B0F-4B84-8290-856256AE0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BC3FA0B-3599-4C58-B6D9-5014569F6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91BE437B-FEE7-45C1-9A9B-2F58275E4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99EA9069-29CC-45FA-9D08-18FFE8BD7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CEDDA709-7B62-4687-9BB6-3FFAFF167F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B4070DB9-2E2E-4F75-8B4E-4E05E5635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6B30B1EF-CA28-4A9E-82C7-A85058FE4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A4112CBD-60CB-4227-96D2-A5004AAFA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E86251B9-C216-4EE0-9F03-122A2703F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473F239D-5A33-447D-A210-8A0C4FAE8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3312E5E3-8239-4925-B608-F3CEE44D6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DBCD0293-95C1-4453-AEFC-43050EA80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EE7CD5B4-18FC-444D-B868-11AA9EE1E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1930AE5D-E278-4675-A5E3-E92B1B3AE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39FD3746-2447-4DEE-B9C0-5D3928AD9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68A80F9C-078E-4559-876B-C0C057CA1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C807A50C-2877-4F1D-AAC9-1631729C1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F6D47756-2C1C-47FF-AD77-5F7FDB004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3D95ED2D-C50D-4540-82F7-690FB9C4C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3087FBA1-7BBC-455F-8B30-BC7178D6B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F111F4F3-4A8B-46E7-894C-138F90968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7250E849-DAB8-4750-9FF6-6757FF81DF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FACC5E2C-DFE7-4847-B5E1-202D02AEB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E3D24880-B38E-489C-99EB-4E550103A1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37C4B839-FC73-4FB3-99E1-E3FC2D55C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F4EF805F-7DC4-49CC-AE11-F7E5C24F9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3B54DA06-9151-4064-94F3-C187D4913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84F41D55-9BA0-478C-9C50-B685AF1F8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417DEA43-7129-40C2-962C-F25585B71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43B48B9-0B1F-4E89-A4D6-947DE36F6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50245EA-BEB6-438A-AB45-A33864EA6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D4A41FCA-C38B-4878-8F91-A13F7CE5A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E626AAD5-E066-4D3F-A87D-A5D6AFECC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1063EE43-C1E7-49E5-A663-2F072397E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45840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1129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1129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1129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1129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1129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1129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1129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1129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1129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1129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1129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1129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1129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1129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1129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1129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1129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1129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1129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1129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1129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1129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1129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1129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1129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1129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1129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1129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1129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1129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1129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1129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1129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1129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1129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1129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1129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1129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1129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1129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1129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1129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1129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1129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1129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1129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1129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1129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1129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1129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1129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1129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1129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1129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1129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1129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1129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1129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1129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1129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1129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1129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1129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1129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1129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1129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1129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1129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1129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1129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1129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1129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1129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1129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1129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1129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1129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1129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1129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1129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1129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1129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1129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1129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1129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1129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1129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1129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1129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1129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1129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1129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1129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1129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1129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1129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1129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1129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1129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1129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1129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1129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1129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1129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1129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1129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1129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1129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1129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1129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1129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1129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1129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1129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1129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1129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1129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1129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1129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1129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1129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1129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1129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1129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1129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1129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1129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1129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1129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1129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1129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1129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1129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1129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1129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1129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1129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1129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1129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1129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1129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1129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1129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1129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1129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1129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1129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1129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1129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1129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1129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1129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1129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1129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1129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1129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1129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1129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1129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1129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1129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1129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1129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1129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1129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1129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1129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1129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1129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1129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1129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1129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1129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1129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1129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1129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1129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1129</v>
      </c>
      <c r="N190" s="82">
        <v>1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1129</v>
      </c>
      <c r="N191" s="82">
        <v>1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1129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1129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1129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1129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1129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1129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1129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1129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1129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1129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1129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1129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1129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1129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1129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1129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1129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1129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1129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1129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1129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1129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1129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1129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1129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1129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1129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1129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1129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1129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1129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1129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1129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1129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1129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1129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1129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1129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1129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1129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1129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1129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1129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1129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1129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1129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1129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1129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1129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1129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1129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1129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1129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1129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1129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1129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1129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1129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1129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1129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1129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1129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1129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1129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1129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1129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1129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1129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1129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1129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1129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1129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1129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1129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1037</v>
      </c>
      <c r="S265" s="83" t="s">
        <v>1038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1129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1129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1129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1129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1129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1129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1129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1129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1129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1129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1129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1129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1129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1129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1091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1129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1037</v>
      </c>
      <c r="S280" s="83" t="s">
        <v>1090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1092</v>
      </c>
      <c r="B281" s="77" t="s">
        <v>1093</v>
      </c>
      <c r="C281" s="129" t="s">
        <v>1094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1129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1090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1129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1037</v>
      </c>
      <c r="S282" s="83" t="s">
        <v>1090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1129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1037</v>
      </c>
      <c r="S283" s="83" t="s">
        <v>1090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1129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1090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1129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1090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1129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1037</v>
      </c>
      <c r="S286" s="83" t="s">
        <v>1090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1129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1037</v>
      </c>
      <c r="S287" s="83" t="s">
        <v>1090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1116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1129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1115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1117</v>
      </c>
      <c r="B289" s="77" t="s">
        <v>1118</v>
      </c>
      <c r="C289" s="129" t="s">
        <v>1119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1129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1115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1129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1037</v>
      </c>
      <c r="S290" s="83" t="s">
        <v>1115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1129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1037</v>
      </c>
      <c r="S291" s="83" t="s">
        <v>1115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1129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1115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2025-07-02T13:11:37Z</dcterms:modified>
</cp:coreProperties>
</file>