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72EDE56E-104C-4262-A7ED-3384A116ED24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<sst xmlns="http://schemas.openxmlformats.org/spreadsheetml/2006/main" count="3341" uniqueCount="1134">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</sst>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A41DC34-BA75-4A19-8F79-798517597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F73F8DA-2BB0-41A6-8777-25A101092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EF9AC2E-206B-489E-9ECF-557B49656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000CB3F-6854-43EE-A594-2363C0451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6446959-F0B9-44F8-8D11-9EC295B40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64E80E8-D449-4FD1-B82A-CF7E84A1C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E23209C-98BC-4107-8819-4949163EF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593E5CA-A849-4E30-952A-8476C5C3D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F37DF18B-E27A-49DC-991C-A2CB02DC3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3936DB1-C187-4FDB-B56C-E78BAEBDDC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9A44126-023E-453C-9ED3-604EFEB3F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59B771D-DD6E-4A0D-9DBF-91D12CB82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8D170B7-8374-44E3-98EE-FCB0AE7E3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4B9AE6CD-F4B2-4CDB-92F1-F81EF3787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17EF97E-0E5D-4C94-809A-D97EF60D1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4F709E9-1C3E-421C-A5A9-4E470930F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34935AE-548F-4748-B357-8B9AF5A61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821B658-A8AA-4FE2-B260-68A01214E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6CF6F974-A036-431C-A3C9-CA8AA691E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387A296-3841-4770-B491-37E64219D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785B67CE-FBD6-4CD9-B56A-B60D74D5E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3CFB8F9-0C67-4430-A55E-CF5D1CEA0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AB8C001-A9E0-4A8E-B944-0784C4FC9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D12ECBF8-CC8D-4D93-947D-6ACE09C34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AC414D38-C981-4C3A-A7C5-9B1F8E247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5D6DF1E-785E-45D1-B962-B905CCA05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AEC1A12A-6C78-44C9-B8DB-183280315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70086D92-1513-4750-A7CB-60D46035B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703E38D3-B357-4B19-B8B5-C9CB2AC1C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69CEE21A-7945-40EF-8168-14D1ED085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CB86CCB-46CD-475F-8E55-2F68CC1DD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A52ED4C-A878-4624-9127-80AFE3728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BCA4679-3E4C-4317-805C-8D5D343B8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78376EDC-3A91-48B9-87D8-A822EDD49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582229E-7276-490E-8B49-9A3A75AAE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89F7D8F-F800-4DBF-A584-1F44FDC97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E5ED112-D42A-402A-85ED-54EDFC265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436DA45-2718-43FB-A74D-82A6B25BA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6AB9B75C-05FE-4C53-A517-F11D6EA05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4CD0B6C9-4BAC-4CE5-B180-2AE0EF4D7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814EBD92-6094-4DEC-8B5A-A4C22F868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0345BF9-7D32-465D-ACF6-5D8451892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ADDD8C3A-B57F-4703-982D-C4D1337D3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725BBAB-C640-4557-8F39-ACFDE6171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74B7AD99-E084-431D-8DC6-A8C1D02C1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F064911-11C6-4FCA-8F22-E04FC8A76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D89CDD3-E633-49E8-85B4-D482C1DD8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A4864495-8C11-4066-AB29-24B417DC3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9C6E4292-5C62-4F8C-9F48-19BC461D6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20221FC9-D634-4233-83AD-976B6AF35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DFD16C18-FAAD-4B08-910B-AED5F50BF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7E456A98-8B7A-4513-8C68-05B2D26EF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A4745F9-3754-4AA5-B789-4B492729BD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CCD52B9-0EBB-4FB7-95BF-C9D9D578C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98504E83-687C-4845-BFFE-18428E7DA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AC3C0F0-D54C-4388-B4B6-8884FF8B1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C1E43818-E9B4-4993-BF4D-9F6E63F04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424B5FD-4383-499E-9420-81422A4AE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B1DF717-AF2B-495B-BFBA-E2B6A9885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C7FCAF3-96EC-4F11-8178-AC81CFEC3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307CAD3-74A6-4386-B6AE-0B69497A1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964DE2B2-D646-4E6E-91AE-7CCEA0269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519A1D43-13A6-4A05-BF3A-F23760F72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BED7D7A-63BD-4D67-8D30-94B411DC1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A334276D-5FBF-4E92-B4CF-ED564E358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3BE08D0-1470-4FB8-A305-0E38AC0B1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D6F6545E-2003-440B-AB91-B23DD6783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786DB074-A85B-49E5-BEF0-1D0A60A5B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59351720-E387-4353-8CC1-E19393573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FDF45B4A-AC3A-4A6E-9949-9D5AE7D3A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3A63F3E-C895-4C7E-9A0C-E9F3D45EF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81D6FA2-BD38-4B1B-A57F-F2665F265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A93AE7CD-4510-49B5-A33A-8F9011C12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9690970C-24E9-4665-867F-F50CAB7AFD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D9B39F6-9A90-43F5-A3B7-B960882B8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F066596B-A9B4-42BD-BEC7-316E23E9D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4E4677E1-4B6C-45B5-B8A9-E4FC4C380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2E7BC439-5BD3-40AF-8C8D-5E84A995D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4A4F069F-860F-4450-B25E-3BBEA5BB2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DA80F7A0-C7A6-4FF7-94C3-E7DFB6CC7C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A13C63D6-34E5-4C9C-BB53-96C7BFF01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482FCE6-A107-43C6-9A91-8C62FB2F1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977DABF8-456C-45BF-8B9B-A0CC6628B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C2ECADD9-8254-4E87-B027-876986524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19DA9CF-E3F3-4916-9E6C-1DAD7E7D4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C54BAC16-7BF7-4BBE-8382-6B10AA6A5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F0AE962C-4085-4ECA-B944-E672D9918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CD4A2E63-60FD-48D7-92D1-3628C4EC3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604E87D7-EE74-412F-BA38-01742121F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FA2EF2E-D523-4F67-AF93-94356617B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24D7DD9D-BF36-4902-A215-7F5488835F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5D90FE42-4980-420D-8035-C211ED8E5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2D5FEB7-1A0C-428B-A909-993CC1A90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EB5F8414-ADCC-4168-86BB-01AA515C1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02911E6-07DD-4E73-8875-C13C168F3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1C6EECA5-8793-422F-8A21-EF88A0F9E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BDD36771-9318-43E0-AAA6-DCA81C04E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F0EF50F-3927-4944-9FC8-BFAAB25F5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B05F458D-2196-44EB-B610-D94E75AC5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FF2192C9-C983-413D-A9AD-2A971005C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E174CDC6-9FB9-481F-81BC-29B8E7ED3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8C83D4D-9E0E-4403-A1CC-BE468D41E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7939BB9-AAB0-4869-A4E0-769DC60F1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C6B836D4-63C4-4F76-9E48-59A4A5B5B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88635F6-F70A-4D16-B886-937E7D191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A36CE7D5-B8E0-4485-B619-E7D0FAC74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A6A3E331-8000-4176-A5FE-09C4A3D62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FCCCF66F-91A1-44B3-81F5-49714ACF7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9FC6C6F0-2D06-4918-8BD9-D769F0966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603A92B-5353-4B45-B7CF-71F8A5FA4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CF6E555-39D6-4ED7-AA67-321EA3A9F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86CDB164-AD39-4FED-8E58-FE2FF6A89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A92BBCF-1A61-49B9-9095-23E666432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0CC26C14-BDCE-46A3-83E7-4B4A5316F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3183137A-046B-4F25-9C83-7ED690B20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7BEA8FB-D929-47DC-A7CC-A5938C9E1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3B9BE5C9-DD11-48CC-BE6E-A7005A995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38EE290-5F9F-4B0B-A9F2-5FABC2831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419EFAAB-9776-4DBF-8184-34519C2E4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D3828AA-EE1A-4FC9-B11F-984228812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8E5D3BAE-557F-47EB-8399-1FB3ED4DB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FF08AEAE-4B12-4734-A0BB-84E5A7430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DBFB8528-BAD1-4B86-88E2-788702C4D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19926157-B1C3-432B-A223-ED52A3E86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6DC76975-D360-4382-832E-E10E37690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9D8D908E-F7E8-430E-977C-04235CFF7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2B572884-F05B-47A1-828B-7B09BC4C1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80E0D04-2F30-4D08-AADC-1AC78991C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36F30D7-69B5-4037-A5E6-D922A4F9C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FD6AA4AC-02D1-4687-AD09-EB7ACB933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A3F15AC3-7F21-4962-9D96-0F7D5C023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D43BC08-B813-4968-9951-57A67F995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A9E04072-18B9-4E3B-9391-49C19761A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DB30E1A3-A840-4E44-9D28-626ED4D43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2C8A966F-A560-41CD-804C-38C525CA6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39D959DE-9A90-477B-BCDD-B61BEEE31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081C31C3-5A54-4E41-B644-A72C8AC7C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26D054E6-24DE-40C8-8CD7-94670D8E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C0763281-73FA-4515-8D5D-05BF32673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970D409-090D-4224-BAE7-D98A769FD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46222683-6BB6-4A92-91B5-C248EB461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0138FEF-A4ED-4E3F-8DCC-05C141463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CBE889B6-250C-4242-B439-F0534703A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9097399-0B47-4F59-ADDA-BF114D234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EF0998ED-8E2A-4BC7-8475-42D2D194C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4D1C231-1E43-4544-839B-D8DAAED51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EEE7DA60-C43C-4CFD-AD38-92C9BCF97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D1927E09-AABD-4F63-9BD4-26B58CDB9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131F208B-4707-44F5-97A8-DC7523BEE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03A229D9-AD41-4C7F-9D76-D2A096FC0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4DDE921D-84CA-4E80-B189-2FB1E242E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2B91FE1B-DF51-482A-9FD5-AFC8DCD73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C304080F-8E53-4060-86F7-3B3C8AB98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A2C2B14C-42CC-48FC-A796-222AF5744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CD8B9E7-F003-4F68-A1FA-BDDE87778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C90D1250-DE4F-4F6A-830A-F2932A200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1AE82D4-B935-4886-B90C-0BC551F49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A9110AC-C9D9-47C9-943D-B7C1DB7BE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CAE54E78-C0C5-48CF-9C35-11539BBAB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7163AD52-88A4-43D2-8915-989CCEBF6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37868724-9F3E-43ED-9B23-C503E9A05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26AA9957-703F-46A4-A8ED-59B81B799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415A3926-F935-4E19-A61F-3F3A9000A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FAB2056-D383-4D45-B402-CA538BA11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8B285C8D-1B5C-4247-BDA0-31428C7FA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CD089959-A27D-46F9-A939-55BB8BF97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10033525-F633-412B-9611-84B2ADEFA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DA944CD3-D1B3-462D-924A-EDAAF0569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2A34BDB-5C8F-4EE1-964B-7587E6497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4879155D-7DEA-4E7D-B33C-804B3DF4E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F1FDB8C8-F800-4AFB-AAF1-5FEE907D3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2987896B-3708-4FB7-8062-64D915B8F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445BF6E-3006-46E4-BC96-A44895AA7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CC7749C8-6B10-4389-9814-09A92AA21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42EFE4F7-ECCD-422D-A59F-CB7C1F54B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452B8C95-29EF-476E-9F2F-43EC5F95B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61D3657B-B15A-465B-A00D-B24C1A175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6CC663A3-8D0D-44F3-894C-F3D1D2E05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10F1961B-DBB5-4EAE-9B43-BB09E7D1F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3D5ABF0-0651-4F24-A07A-BD5A5DB9F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CEB74EA4-C489-44EB-9A19-D2B75BC0B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AA79E26D-A8AE-480E-876C-746C9753E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15CE6A8A-2381-45A5-A1E6-C4CBED49A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6B61314-CF93-46FF-91FD-85F4E375B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C160EB0E-30DC-4184-942B-68E6589D4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1DC0265A-39A1-40EB-982D-6EE935C39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5C5FABC1-D6C9-49BB-89A9-831B4C56F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D4AD28C3-3448-4C5F-961D-19B2B677C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5FA2754E-9EC3-4743-A5FC-B6C378F92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B76A2A91-572A-41A4-A997-3C6C57002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2E92B6AC-6600-40F6-B8F5-9F98754BC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E4A2403A-4E24-4D6E-85C1-E528EF3FD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E47808BF-D65F-47D0-A3A1-94EDA801E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C4239D55-2FE0-4F45-BABC-82D637FE3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E9DF381F-EA24-4E9D-8F29-72964C23F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7324D0FA-E981-4BF9-B90A-D0EB929B4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05C9C992-BFA3-401F-90BB-4AD9926B5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E2D31E9E-9238-4E02-9041-9BC2C7431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FCF50836-CA8F-433A-AA0A-3F858F1C4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16A5A306-5CBD-4A32-9E59-439C3D09A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347F67D5-B001-4B39-AC68-41B014EB4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03D1416C-308C-41CB-9371-D3A6E76DA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0850C7A-EE97-47CE-BD78-F7E301ADB9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7226DD97-DF1C-4703-AC10-BC1D530E6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7746B792-0204-4A5A-88DA-686BCDE28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F1D0455D-2576-44B6-AB88-EDEC40C83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A5102C4D-17BF-48B3-9543-BF3556B59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BBE81087-FF18-4993-83D1-5FF24BDCD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84D92063-6277-4CFB-8D96-1808CD698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C679FCDE-2A90-43D3-AC15-E8606533E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D925F91A-42EE-48D2-BE20-04171EDFC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9777DDDD-D40A-4A77-A268-98E87E6B2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B4C91D0E-44CF-46DB-8D67-81B14E35A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B8238031-F3CD-49C1-98ED-74AC7CDAF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EFBC02BF-4CF5-47C1-A252-B8BE34494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E9EE612F-0EF7-4334-B0E9-0A30D25C8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3E2B0F7C-55B0-4139-A780-E84BEBE7F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F1AB21CD-DA59-4998-96B9-2F1DD4015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449EBE04-1132-4E7A-BAC1-141062ECE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7621666D-4318-48CC-B0F0-DE4597118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61D01113-1E94-43B2-A608-C59FCA555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89F91982-6E3D-400A-89D7-157D3CC74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5BF7A877-D681-45E0-AF0E-A9114530E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19F950E-8C31-43FD-B352-203CCF248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64775359-3E7C-4C46-88A9-ADC3D97B5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08F9E4AC-792A-427C-85BB-216CB4E7D8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565FA11D-AEFB-4266-BDDE-780F8232D2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CC192620-1779-4CB0-9252-A0D8213D0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81017D2F-69DC-482E-B74F-68AAE2345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BB2F807-4E53-429B-89B6-1252A738A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9ED6617D-D8DA-4B8E-BA33-A015B9916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D45DC278-2D4C-4D17-86EA-0A288F354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2E9A8D02-FBBE-4C71-98D8-1AC99BD23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08C2BF16-AD15-4697-950E-2BB199B6A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6C009090-0ECC-4CD4-94EC-D0A81B0EE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EA02924B-88E3-4BD6-A5E0-6F78B4754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15CF26CB-306B-4460-8E01-03B45DEA6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FE62127D-B1E4-4803-B9A0-A4DA94C98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8D0B6B1C-BE1C-485C-9D98-C29807B06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6DAFB8AB-52BD-4CB1-9D5A-CCA4CC5A7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AA4DE12A-0B2B-453D-B0DC-2CF6ABA9C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5659348F-2772-4E35-8460-5681F56FB9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70812A63-ED20-4EB5-B503-A2DE8324E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385409EC-E30E-45E2-9E3C-6320EFD57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1BE56A17-874C-4236-A293-E8FD75379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9520C3D-FF22-4ECA-8A97-458E20166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12B4D252-CC29-4872-944C-76F4959CD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A6CAFF6-CC1D-45DE-A3D7-1D54F8CB3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21CD722-E8B5-421E-892B-EE7B6E2DE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EEB18DA4-2A7D-45AA-86A6-0173A4A25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75CFEF7-ECF8-4C67-A5AC-8BD011476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27F4649B-9341-4431-9704-026F7D470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CE63A8F4-D60D-449E-9FCB-990DD55DF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576A234D-657E-4F84-B7F3-DFB16D39A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0B056FE0-92F8-4810-9263-0379F9173F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8A91E48C-3342-4D91-A7A5-A64F7DCBC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646A04FD-2AC5-437B-BADE-61D062185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2A1ADF0-76A9-4026-958C-C56FCF699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DF357AD9-7587-4331-A90D-4F4561973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FF05282B-6F21-42B3-ACBB-7C2D793D8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B1E4F298-7174-432C-B009-15AE3D12E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EDC99B95-5056-4C1F-847C-16688C470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2623B790-7565-4C77-BDFA-8A44CF6F4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8ED3443C-3F68-4796-8439-0EAF32911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F32A6CE3-FF7D-4A9A-BA30-DAD540309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E9082972-7034-48AA-B787-CEE0B23B0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BFD6C11D-82FF-49F1-BB47-8F1BF9CD2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CFC7915-787E-4025-9C87-6F3F1F48E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8EEC1FC6-429C-4500-88EE-A5A15595F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F84A750F-1501-4C18-9C96-77DD67034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DEB6931-CE8E-4322-9C28-643A706D9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2744F456-62FE-4F56-963F-17FA493E1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468B1203-D7FF-4FEB-A171-96D558663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6AE1F8CA-82D3-48FB-9A8E-32AD43DF60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3EEBA412-7745-47FD-86A9-B57E3F551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D261F82C-47A6-40DA-8FC2-514C23483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93EAEA5A-9E56-422B-A667-94C8B5FD03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DB2758EA-932B-4FD2-B9B7-7C826615B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5035A16B-C872-43FA-A378-31235CEE5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E7EE7695-5A74-4D01-9E91-A70DC7F02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F64FE583-A9BD-472C-9F4B-A05DC363E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45797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1133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1133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1133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2025-05-20T00:01:01Z</dcterms:modified>
</cp:coreProperties>
</file>