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98FE152F-4ED5-40FE-A4BD-8A667C10EB3A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<sst xmlns="http://schemas.openxmlformats.org/spreadsheetml/2006/main" count="3341" uniqueCount="1134">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</sst>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0D884C8-70D7-4F93-8B22-0744320F51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DFF5E2C-09CF-4125-A076-0C179F438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D2ABE74-FD17-4165-BC17-92C76890C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C5574E6-57EF-4537-BC59-1E14CB5A0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8BD00FA-D8B3-4ECE-ABC0-33EE109A6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FD99839-55BC-4E68-ACC7-E4907DB998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C9533948-E7A9-4BBD-AD8D-F116DCD4A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DD7BE86-F118-42D8-8C5A-D7E3EDA00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A92C316F-B49D-4969-8346-07C2D4938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2CD071BD-633E-4A20-A577-5FB1BB873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2748947B-4EE4-4F3B-8734-4E3F466F9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C72B3DC-3EF9-4735-B009-45506CD08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AC337782-0FB1-41F8-9E58-412875EC10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CA56C23C-43DE-4485-A034-394E94FC69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9B370B-B113-4673-9A40-ECD2886D7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531D1930-9E64-4F99-8D80-EFC69CB2A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9D0986A8-B6E3-4CA9-9E14-221E00671D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9E88FED8-C662-4953-99C5-A1974A69F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DB5D5C76-BD93-4D6B-B65D-A89A4C4DD8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3EF23303-D4AF-497F-B323-E9F8E95A5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BA95FA7-CC6D-441A-ADC7-8D6FBCB17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67A7EF5-586B-447C-86A9-3BE174DFB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222E21A3-9F37-4A61-BF48-C130E4684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7861778-FC37-4707-8CD9-8DB6F3720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98C72369-B87D-41CF-977C-C3BBDFEE9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6C1664B6-A627-487E-8ACD-5CA78A7FE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F73A2F7D-2F8C-4069-84E0-51502090EF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CC454303-E342-4563-98E9-CDFAFCE52C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E1FF403-CE99-424F-9DD1-52F48587E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CEE9FB-05F8-4D0F-9D8E-BBDA4B36B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4C067F5F-B001-4589-A625-E11AD21C92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24F30DFA-18CF-4537-8542-253CE60D4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FF8413AB-2725-4BA2-A5A1-513467C9AC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51839144-424E-4DEA-9B85-F7AED107A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35D27574-DECD-489C-9B53-1473B4683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394D6311-1C4B-4081-A9DC-650177617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B2890DD9-9141-47FE-B81F-2BB0D862D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C3264C1-16A8-4D1B-827C-DCB1765CF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A0BC74E0-265B-49B4-A381-5083B1BE2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A0730452-76BA-4633-BF36-6A461B625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F10FFF32-8E86-4EE1-A8AF-B84C59243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880C545B-41CC-4180-B0BF-2F1399E6A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ED73D153-59B1-4A51-897E-62E4CDEEF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B8130FFE-FE27-4617-A02C-9F6BCC0B4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6418543C-FA30-4D92-9A5E-E3EEF902B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ECB16E7F-5313-4B21-BD4E-FD9A0EC6A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7E37481-CE63-4A12-8776-10BB718DC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D239B890-7552-4001-9126-145B6108C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FDC50C6-D092-46F4-9B7D-4717073C2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AFD7FEEC-BA0C-4575-972F-4630776DD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274B3E-B245-4CB2-8C5D-F6ABC5D9C1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FF402C-8D5E-464C-ADA3-298F93D413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53533815-8AF2-4182-809E-6D45E7656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DB815F60-75E0-4946-B721-40E8A3CCE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9F5A4F2A-F8A1-4925-806E-E5DC242DA9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2275A32-D0DE-4672-A427-0C64A982FB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B458FFDB-4C36-434C-99A3-FC64E0BCB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7D7593DE-0199-44E3-B2DD-0BAB65271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6F4E04EF-A364-4365-B652-6FD624818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5CDB3C4F-996A-4E27-A661-2D050ADBD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31D8076C-D347-4053-A86C-46A06D64FD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79D23F91-FC39-45B4-818C-2E744B564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3CFC249D-5EDD-4E65-95D3-62690C78F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2E039239-ED8A-46E5-83BE-AD5DAA5AF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38B1B712-4817-48AB-928D-A0780C356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F6B7824F-3E53-467C-87FD-468170781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3E019E8-9269-4FC7-85BF-055A65753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86F93CD6-1917-4AE9-864A-A3F783CEA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CD8B29E3-1897-497D-AA92-2E2D6A3E6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C1F252C2-686D-4BC6-A544-8DB2FEC63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CFCD8B0C-1431-4A7B-A87C-E84EF2A79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DA819A32-6739-4AED-8E3A-471ED48F6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B5FE53A0-1B7D-4A68-BF98-1DF68AE52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B705783D-92B8-4547-82E6-48832F042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CC67AE1C-EB81-42BD-9153-9E68FE0B00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A0D9556A-6C69-4379-8B42-3BEF79CE80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83E1BBF7-14B0-4A7F-9EE4-8E216DB76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843689DD-2B73-40D5-9594-B47952758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A8B2D9D1-82A8-4400-B1D5-D1499410D9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6D64D50B-D241-4FFF-8BE7-E339B6210D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2DC4FE53-2D20-4091-B7D2-15D0C8558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C79B31A5-1363-42E6-9AD7-054640550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A960271C-50EF-40DA-98C3-502508EFF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49DB6BAE-170E-4093-996D-769C047C27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D67FDD29-53C0-4024-AE17-8A5DCA162A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A8095968-1E0D-4A73-9823-DF72165BF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D3CB5DEF-267F-4AD0-ADBE-C682E102F2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BA574A51-9F99-437D-8A3F-AFA3350FE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4C8BCBBC-F136-4BA1-821C-D81AD1AEB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71815E67-7D7A-4219-827B-3725EA51E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E0291D58-49B3-4079-98C4-59F4E38C91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82CCA871-AEC0-4E30-990C-527758846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71C2DF9A-497E-4D46-B398-D242BAB1B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FF090500-125F-4B2F-A130-22A528F42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6315BF6-9665-4EFA-9945-1DD00FC16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7E89C8AB-A002-4D29-9F24-5375480DA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E8F1B566-E4B2-4DEF-93B9-2A8B371C0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9EFFDF41-9535-4E1B-A951-36C24A021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038D638F-D1EC-49A2-8893-F95B485A3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3CC8A30F-2AB9-4156-B023-8F62D7469C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8E367261-F099-45B7-A97B-7F0D0C43A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682452D7-F87A-44EC-A6C2-076D6AA26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D535247A-617F-487E-AE4E-C301023CE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36B61AE4-3BAA-4259-BCEC-7A59FDB41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B020B646-2F5C-44D2-A699-93F70EDBD4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5D58BED2-0ECE-41D7-8EE8-B4DC7C105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0084D734-59B0-42A7-A54A-30C6C721B0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6B4D9257-AC9D-4179-899A-3891F5DF8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3F27C0D7-B687-4641-AA00-CF43A23E6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6CA73C02-987C-477A-81D2-CBC6349B4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6AA4C6AB-F997-4A95-9325-D4107A47F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202765D7-603D-4B49-AA4C-F014F5D82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8BB70627-C024-4012-9E9E-034AE3137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BF1EA035-EE6A-4C31-83DF-86B547CFB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8573BF9E-19EE-4BA3-A5DA-21C529FE5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5FC61AD-644E-49B4-8B20-5B8658DF4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543C10A1-86CA-4FB7-924A-9CFB716CF7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7E718EBB-C115-4248-B97E-153F44D68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D2AACECA-E316-4E8E-BC29-3D5D6912D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C1778039-9543-4A07-ABA1-034C53739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1E9E7C05-CF5B-4A34-B744-035AAD4A8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BACBC59C-4B46-4E49-9727-ADF6085E1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396117E-2B77-4A27-AC86-42113F985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360F1B5-B8DB-4A26-9599-A48BDA2794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60FB99E6-1B3A-488A-BFF2-5B62BA91B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76AC757D-1424-4F0A-823F-13F2DA108D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774E2AEF-28A7-4BAD-978B-A1C582A84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F1CB2A51-A8DC-442D-A1DE-F3FBC07F26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CA3B0276-809A-4651-BDA4-D93267E8C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91BB3820-B91C-484E-AD1F-6904A59C3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F7562F0A-CF99-4534-9058-4D40A727F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83D1B765-FD94-493E-A0B0-C9FFC95283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AEDB99AA-3B18-4923-B0EB-8C8FBB4EA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74E43866-AE43-4F71-A90A-B60D3553F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DBD32FBB-BC4A-48A2-8770-3F394E8893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E94CBF33-999C-4E95-926E-BBD83AEC89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6BD1C661-AC9E-4699-852A-128A66AFA0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38D9625F-94B2-4721-93D1-D704C1E01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AF7B859F-5881-42E0-95D3-52D1C6757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106C3A9F-3309-4F52-8357-9A0134F85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3B71812B-AC89-4381-95F4-3CBA69CED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E38E3038-3BAB-41FE-93BB-0CECE6B43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88C79727-4C4F-496C-B4B7-A5CF690BB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AB2AC446-34D6-4545-96A0-D90006ED96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98225D2B-DB18-4BA3-83C6-FD7262FD8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F91CB90A-E6EA-4AB4-85AA-3BAF09BA56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59A0954A-4B6D-426F-B59E-896CFF8B7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4EB849F2-00AF-48C9-B9E8-663DDE3B74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2504A6F8-7D4C-4C9B-90F7-05E8015F4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8697F6F4-5C19-4FA1-8DEB-22BA08F53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19643258-862B-421A-BBAB-B43989AFBC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1F201DB9-4E4D-475A-903E-13D92AA0C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17EEED86-46EB-4C4E-B936-72730E0992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BCD12450-13EF-4E25-87E5-594FCD72B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3622A419-D423-4965-8BFC-7AC7CF840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E7D68A62-B250-4D6C-8B9E-6554BCBBD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D5F0C2BF-3EF6-4CA1-A9E7-31FC67FEBE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D4E8B214-25D2-4A2D-9633-C72546DDF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C7211693-9B6B-472C-973F-0EF2D4795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5432B026-391A-418D-ADEE-368BA6E10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6FB55000-7995-4CF1-8A97-B192A1C0F1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9D89B7FB-3385-4EA6-9DC7-792CD2D47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B98F63B3-B75E-43A2-90B9-438A8B09B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A1D58557-C55B-4408-B643-0AC81F783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12507531-B131-4D3C-8D50-3E319BB755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FE9E5FD9-669D-4FCC-9885-8C3A5873D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DEE9F6DD-D4FD-4673-AB1D-7B45DC6DE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EFA2A9A6-5E31-49C9-A901-CB4820EB4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EEB74588-6D0A-4CAA-A9EA-F0D9A7262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6EF95950-A6A6-44BF-A29C-0F3474FEB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8F8A964A-342F-45A9-A3A6-0867A30FA4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19E0DD23-D8D3-4F61-9F46-3D4FD4202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1EBA5097-7633-48A1-9CC8-D11684623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8AD85601-89EA-4353-A3A3-7AA72C0B2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36A27E4D-04D8-4553-A3FE-C5335B069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6A9CBC38-3778-44CF-8D02-EC0123239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31255CE8-0468-4A2F-81EC-4F46EDB18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BAEADF65-87B8-481F-8392-86B05B85D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32547797-F962-408E-BC80-7B70EE6C38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DB7DA28E-9512-451F-A828-F3CBA5DA1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DCE8F00-78C9-4565-9BAD-AFE1C8A65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5968F223-A716-4CFA-869F-ABAB34AF1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8608A1C2-51AF-4D74-8946-1180EF3F2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391329D5-EBBB-428A-B416-326C1C304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A642879A-F7C6-4CFC-BB32-C5923BA87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7F0BE7C7-FEA1-4393-9C54-E57BD26DA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03CD5460-EC93-4CAF-A6EF-A63581510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BE935075-B767-4268-83D3-FD3850A8E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F5CFAE1E-2D04-4306-A800-7F765D31E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025729C1-CAE3-4C4B-8D4F-3ACC46F60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3ABBABF1-AB0D-4CF5-9B5F-52FEFFE6AB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20B350CD-6200-4E44-AA8E-26AC2EE64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D06A6BA3-D647-4361-B2A2-441B1DC12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5B1DD7F7-2C4E-46B6-A6E5-6EC7040B3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0B85D693-ACD3-428A-8489-C59902872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99D3BB7D-8C48-457B-B383-BDA324AD6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76775F96-AB4F-4AAF-91F0-91D51779C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1C8B4727-EFD1-45EE-96A7-505FFFBDE2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C2AC63A2-4649-43AC-8F3C-2634C211BF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079E9D8E-30E2-46C3-8A01-1C856F2E4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B7B808DA-FA3F-4132-9D3A-C6F699D900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FE7E9CF2-282F-4BF6-8952-7077812D4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CAD3EF8E-D10E-4B0E-9FB7-D4B09AE4A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B6E510BB-1CBE-4861-9AB1-F35AA8A2A8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F1F09F53-6D74-4DC2-B945-2A3E987C6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3D32CC54-C390-4D18-81AF-4A2962DC69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28F95AFE-5950-4C9C-B494-11E4FB9BDD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E281D7E2-01D0-43D3-A368-9F1F39D00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5F77A76E-BD75-4A73-887D-5C5C7B3B5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FF487C0D-A205-475D-89C8-903C4403D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96DFB918-EA27-4FC9-9DE8-E9BA6A6D8E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3FED46D9-7A71-431E-88C7-BEADB89F9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1F2B93C6-E58A-4B7F-B4A0-3BA01A729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D6345B22-3859-459C-8CD0-6663E47F2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CB709D2C-CDC8-4CC6-8553-D67B78D1FB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B84D6615-F31B-4E44-AE41-284162B56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767716D2-D6E1-456B-A9E2-15AC20F333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ECC8557A-F630-4C5E-94A4-108A205B6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0126B520-7EB8-4514-A4F3-1A426B7D2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A46B7AD1-AFD7-4661-A0F3-D5EA5A9143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C40B8EFE-7121-40DE-86C6-9C6FE43A9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9BF5EB29-7DBC-4F1F-833D-CC1B04E9B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1A535A5C-6CAE-4F96-8B15-7868428A3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FDF0C622-9CB0-487F-89DC-B8F3D1E0B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B4BC63B2-9D47-4B0B-9135-D7ABECCD3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EE7D3018-0601-4992-8302-A9142292F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4693AFC5-559D-4F26-85FF-AB46EDF84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C192807E-0AB8-4462-BDC8-CDBBA994C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AE229070-FDAA-4309-9A07-761E9B261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CCB0A256-9381-47B9-A193-C0965F4E9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B5AEAFD3-5E44-49FA-9FAF-29ED03185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9D45AA37-60C2-4370-9126-B72473DF5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04F91471-9F80-4B76-B37E-313D7E5180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32FF8DBA-E5C8-4641-969C-3F12C5E1E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E9DBB44F-7BCA-4E4C-8FC6-4AE8512E9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245AF829-AE45-4913-AB4B-C28C4E4DD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2425DD38-2D9C-4483-A578-EE0BED164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E5637BAF-63E4-4DFD-8B53-A6E482275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A29CD6E1-200B-478D-B6A0-4B327DD8F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52CDC100-0DD8-49A4-B5B2-2A02B0916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CEFA1696-696F-4D5E-AAAB-51292E2074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B413ABA8-7EA5-4D5C-9A9E-2F50DF642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E9149BE0-5A2A-40DA-8EB1-929FDAF39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175EAFF6-844C-4C66-A248-E1A1E4BDA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0F2261D3-29CC-428C-9CA6-969D6156D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AE7A132D-3AE9-42AA-A379-0DAC1FA20E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4E9B909D-AB53-4CD7-BAD9-70C51EFD7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687469BD-041D-4DE2-BEC6-6276391DB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BAB4A1F6-C929-47A2-8E8A-7AC2134DE9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4CD6448E-35A4-41AB-B9BC-D146B01F3B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920B403C-24DB-4C27-BECF-674BCA29A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6F5F82C1-DAA5-411A-BB41-30B97E0D62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329516D1-9881-49D1-8EC9-3A5D77C16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102E5C0A-E355-41A3-8358-D8384D1C65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AF3880A8-5EBE-44A7-A1DB-FAA7883B7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42F3B64F-FE8D-4D40-8320-0E2F60D77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5F83D091-13E8-4EED-8E8C-A7D5E66C9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88FBFD17-5464-40AC-9E32-2B554014D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3E6D375E-7A67-40D4-B1A9-5ECD95B599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9AD6C65B-D4A8-4C62-86C8-10E10F450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143F8068-B518-4F20-B863-DD7C58E2A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A75E3427-AC6C-4797-AD4E-9CD22F2F5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9FFDEB70-57C2-4F1B-9AC8-A6B392A39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E99B208E-DEBB-4354-BC94-9ED241E0F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A241BB3C-6FFB-40A0-A83E-D5CF803BEB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56A08CCB-CB4C-4D45-9A0A-BB54176FB8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9F4DAB16-A61F-42F7-9554-C462A37E47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BBA25E0A-1495-4C73-B1AD-2DCCA18ED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576AD205-FBAB-47AC-8229-F3C42828B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5FF04BBE-3355-4D4B-99C0-4C53FF2EA2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9DA3166E-9167-42D7-8F0E-E915A2B3D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29EEE07E-C61E-443E-A7EC-5F8F112BD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AD52561D-6F82-4E51-9891-9444A9DEAE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CD9983F6-B21A-48BC-ABA0-6F401538FC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A048C651-B348-4EB5-9184-4518D61F5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2B6CED75-6A3F-44EC-8A1B-16131CE3E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35430EC8-883A-481F-94A4-8659D5D42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9B68D58B-8FDB-4975-A1DB-F9DDDB378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FE2DA9BB-4E82-4405-8A3E-DDBE1019A6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579918C2-566C-44EF-9B6B-E0197C906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A7E462BB-E3E8-4AA7-AC26-7D7113545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45794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1132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1132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1132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1133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1133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1132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1133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1133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1132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2025-05-17T00:00:21Z</dcterms:modified>
</cp:coreProperties>
</file>