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BA21DCA5-641F-419F-83D3-26486BB0DC28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AA16" i="1"/>
  <c r="AB16" i="1"/>
  <c r="Z17" i="1"/>
  <c r="AA17" i="1"/>
  <c r="AB17" i="1"/>
  <c r="AA18" i="1"/>
  <c r="AB18" i="1"/>
  <c r="AA19" i="1"/>
  <c r="AB19" i="1"/>
  <c r="AA20" i="1"/>
  <c r="AB20" i="1"/>
  <c r="Z21" i="1"/>
  <c r="AA21" i="1"/>
  <c r="AB21" i="1"/>
  <c r="AA22" i="1"/>
  <c r="AB22" i="1"/>
  <c r="AA23" i="1"/>
  <c r="AB23" i="1"/>
  <c r="AA24" i="1"/>
  <c r="AB24" i="1"/>
  <c r="Z25" i="1"/>
  <c r="AA25" i="1"/>
  <c r="AB25" i="1"/>
  <c r="AA26" i="1"/>
  <c r="AB26" i="1"/>
  <c r="AA27" i="1"/>
  <c r="AB27" i="1"/>
  <c r="AA28" i="1"/>
  <c r="AB28" i="1"/>
  <c r="Z29" i="1"/>
  <c r="AA29" i="1"/>
  <c r="AB29" i="1"/>
  <c r="AA30" i="1"/>
  <c r="AB30" i="1"/>
  <c r="AA31" i="1"/>
  <c r="AB31" i="1"/>
  <c r="AA32" i="1"/>
  <c r="AB32" i="1"/>
  <c r="Z33" i="1"/>
  <c r="AA33" i="1"/>
  <c r="AB33" i="1"/>
  <c r="AA34" i="1"/>
  <c r="AB34" i="1"/>
  <c r="AA35" i="1"/>
  <c r="AB35" i="1"/>
  <c r="AA36" i="1"/>
  <c r="AB36" i="1"/>
  <c r="Z37" i="1"/>
  <c r="AA37" i="1"/>
  <c r="AB37" i="1"/>
  <c r="AA38" i="1"/>
  <c r="AB38" i="1"/>
  <c r="AA39" i="1"/>
  <c r="AB39" i="1"/>
  <c r="AA40" i="1"/>
  <c r="AB40" i="1"/>
  <c r="Z41" i="1"/>
  <c r="AA41" i="1"/>
  <c r="AB41" i="1"/>
  <c r="AA42" i="1"/>
  <c r="AB42" i="1"/>
  <c r="AA43" i="1"/>
  <c r="AB43" i="1"/>
  <c r="AA44" i="1"/>
  <c r="AB44" i="1"/>
  <c r="Z45" i="1"/>
  <c r="AA45" i="1"/>
  <c r="AB45" i="1"/>
  <c r="AA46" i="1"/>
  <c r="AB46" i="1"/>
  <c r="AA47" i="1"/>
  <c r="AB47" i="1"/>
  <c r="AA48" i="1"/>
  <c r="AB48" i="1"/>
  <c r="Z49" i="1"/>
  <c r="AA49" i="1"/>
  <c r="AB49" i="1"/>
  <c r="AA50" i="1"/>
  <c r="AB50" i="1"/>
  <c r="AA51" i="1"/>
  <c r="AB51" i="1"/>
  <c r="AA52" i="1"/>
  <c r="AB52" i="1"/>
  <c r="Z53" i="1"/>
  <c r="AA53" i="1"/>
  <c r="AB53" i="1"/>
  <c r="AA54" i="1"/>
  <c r="AB54" i="1"/>
  <c r="AA55" i="1"/>
  <c r="AB55" i="1"/>
  <c r="AA56" i="1"/>
  <c r="AB56" i="1"/>
  <c r="Z57" i="1"/>
  <c r="AA57" i="1"/>
  <c r="AB57" i="1"/>
  <c r="AA58" i="1"/>
  <c r="AB58" i="1"/>
  <c r="AA59" i="1"/>
  <c r="AB59" i="1"/>
  <c r="AA60" i="1"/>
  <c r="AB60" i="1"/>
  <c r="Z61" i="1"/>
  <c r="AA61" i="1"/>
  <c r="AB61" i="1"/>
  <c r="AA62" i="1"/>
  <c r="AB62" i="1"/>
  <c r="AA63" i="1"/>
  <c r="AB63" i="1"/>
  <c r="AA64" i="1"/>
  <c r="AB64" i="1"/>
  <c r="Z65" i="1"/>
  <c r="AA65" i="1"/>
  <c r="AB65" i="1"/>
  <c r="AA66" i="1"/>
  <c r="AB66" i="1"/>
  <c r="AA67" i="1"/>
  <c r="AB67" i="1"/>
  <c r="AA68" i="1"/>
  <c r="AB68" i="1"/>
  <c r="Z69" i="1"/>
  <c r="AA69" i="1"/>
  <c r="AB69" i="1"/>
  <c r="AA70" i="1"/>
  <c r="AB70" i="1"/>
  <c r="AA71" i="1"/>
  <c r="AB71" i="1"/>
  <c r="AA72" i="1"/>
  <c r="AB72" i="1"/>
  <c r="Z73" i="1"/>
  <c r="AA73" i="1"/>
  <c r="AB73" i="1"/>
  <c r="AA74" i="1"/>
  <c r="AB74" i="1"/>
  <c r="AA75" i="1"/>
  <c r="AB75" i="1"/>
  <c r="AA76" i="1"/>
  <c r="AB76" i="1"/>
  <c r="Z77" i="1"/>
  <c r="AA77" i="1"/>
  <c r="AB77" i="1"/>
  <c r="AA78" i="1"/>
  <c r="AB78" i="1"/>
  <c r="AA79" i="1"/>
  <c r="AB79" i="1"/>
  <c r="AA80" i="1"/>
  <c r="AB80" i="1"/>
  <c r="Z81" i="1"/>
  <c r="AA81" i="1"/>
  <c r="AB81" i="1"/>
  <c r="AA82" i="1"/>
  <c r="AB82" i="1"/>
  <c r="AA83" i="1"/>
  <c r="AB83" i="1"/>
  <c r="AA84" i="1"/>
  <c r="AB84" i="1"/>
  <c r="Z85" i="1"/>
  <c r="AA85" i="1"/>
  <c r="AB85" i="1"/>
  <c r="AA86" i="1"/>
  <c r="AB86" i="1"/>
  <c r="AA87" i="1"/>
  <c r="AB87" i="1"/>
  <c r="AA88" i="1"/>
  <c r="AB88" i="1"/>
  <c r="Z89" i="1"/>
  <c r="AA89" i="1"/>
  <c r="AB89" i="1"/>
  <c r="AA90" i="1"/>
  <c r="AB90" i="1"/>
  <c r="AA91" i="1"/>
  <c r="AB91" i="1"/>
  <c r="AA92" i="1"/>
  <c r="AB92" i="1"/>
  <c r="Z93" i="1"/>
  <c r="AA93" i="1"/>
  <c r="AB93" i="1"/>
  <c r="AA94" i="1"/>
  <c r="AB94" i="1"/>
  <c r="AA95" i="1"/>
  <c r="AB95" i="1"/>
  <c r="AA96" i="1"/>
  <c r="AB96" i="1"/>
  <c r="Z97" i="1"/>
  <c r="AA97" i="1"/>
  <c r="AB97" i="1"/>
  <c r="AA98" i="1"/>
  <c r="AB98" i="1"/>
  <c r="AA99" i="1"/>
  <c r="AB99" i="1"/>
  <c r="AA100" i="1"/>
  <c r="AB100" i="1"/>
  <c r="Z101" i="1"/>
  <c r="AA101" i="1"/>
  <c r="AB101" i="1"/>
  <c r="AA102" i="1"/>
  <c r="AB102" i="1"/>
  <c r="AA103" i="1"/>
  <c r="AB103" i="1"/>
  <c r="AA104" i="1"/>
  <c r="AB104" i="1"/>
  <c r="Z105" i="1"/>
  <c r="AA105" i="1"/>
  <c r="AB105" i="1"/>
  <c r="AA106" i="1"/>
  <c r="AB106" i="1"/>
  <c r="AA107" i="1"/>
  <c r="AB107" i="1"/>
  <c r="AA108" i="1"/>
  <c r="AB108" i="1"/>
  <c r="Z109" i="1"/>
  <c r="AA109" i="1"/>
  <c r="AB109" i="1"/>
  <c r="AA110" i="1"/>
  <c r="AB110" i="1"/>
  <c r="AA111" i="1"/>
  <c r="AB111" i="1"/>
  <c r="AA112" i="1"/>
  <c r="AB112" i="1"/>
  <c r="Z113" i="1"/>
  <c r="AA113" i="1"/>
  <c r="AB113" i="1"/>
  <c r="AA114" i="1"/>
  <c r="AB114" i="1"/>
  <c r="AA115" i="1"/>
  <c r="AB115" i="1"/>
  <c r="AA116" i="1"/>
  <c r="AB116" i="1"/>
  <c r="Z117" i="1"/>
  <c r="AA117" i="1"/>
  <c r="AB117" i="1"/>
  <c r="AA118" i="1"/>
  <c r="AB118" i="1"/>
  <c r="AA119" i="1"/>
  <c r="AB119" i="1"/>
  <c r="AA120" i="1"/>
  <c r="AB120" i="1"/>
  <c r="Z121" i="1"/>
  <c r="AA121" i="1"/>
  <c r="AB121" i="1"/>
  <c r="AA122" i="1"/>
  <c r="AB122" i="1"/>
  <c r="AA123" i="1"/>
  <c r="AB123" i="1"/>
  <c r="AA124" i="1"/>
  <c r="AB124" i="1"/>
  <c r="Z125" i="1"/>
  <c r="AA125" i="1"/>
  <c r="AB125" i="1"/>
  <c r="AA126" i="1"/>
  <c r="AB126" i="1"/>
  <c r="AA127" i="1"/>
  <c r="AB127" i="1"/>
  <c r="AA128" i="1"/>
  <c r="AB128" i="1"/>
  <c r="Z129" i="1"/>
  <c r="AA129" i="1"/>
  <c r="AB129" i="1"/>
  <c r="AA130" i="1"/>
  <c r="AB130" i="1"/>
  <c r="AA131" i="1"/>
  <c r="AB131" i="1"/>
  <c r="AA132" i="1"/>
  <c r="AB132" i="1"/>
  <c r="Z133" i="1"/>
  <c r="AA133" i="1"/>
  <c r="AB133" i="1"/>
  <c r="AA134" i="1"/>
  <c r="AB134" i="1"/>
  <c r="AA135" i="1"/>
  <c r="AB135" i="1"/>
  <c r="AA136" i="1"/>
  <c r="AB136" i="1"/>
  <c r="Z137" i="1"/>
  <c r="AA137" i="1"/>
  <c r="AB137" i="1"/>
  <c r="AA138" i="1"/>
  <c r="AB138" i="1"/>
  <c r="AA139" i="1"/>
  <c r="AB139" i="1"/>
  <c r="AA140" i="1"/>
  <c r="AB140" i="1"/>
  <c r="Z141" i="1"/>
  <c r="AA141" i="1"/>
  <c r="AB141" i="1"/>
  <c r="AA142" i="1"/>
  <c r="AB142" i="1"/>
  <c r="AA143" i="1"/>
  <c r="AB143" i="1"/>
  <c r="AA144" i="1"/>
  <c r="AB144" i="1"/>
  <c r="Z145" i="1"/>
  <c r="AA145" i="1"/>
  <c r="AB145" i="1"/>
  <c r="AA146" i="1"/>
  <c r="AB146" i="1"/>
  <c r="AA147" i="1"/>
  <c r="AB147" i="1"/>
  <c r="AA148" i="1"/>
  <c r="AB148" i="1"/>
  <c r="Z149" i="1"/>
  <c r="AA149" i="1"/>
  <c r="AB149" i="1"/>
  <c r="AA150" i="1"/>
  <c r="AB150" i="1"/>
  <c r="AA151" i="1"/>
  <c r="AB151" i="1"/>
  <c r="AA152" i="1"/>
  <c r="AB152" i="1"/>
  <c r="Z153" i="1"/>
  <c r="AA153" i="1"/>
  <c r="AB153" i="1"/>
  <c r="AA154" i="1"/>
  <c r="AB154" i="1"/>
  <c r="AA155" i="1"/>
  <c r="AB155" i="1"/>
  <c r="AA156" i="1"/>
  <c r="AB156" i="1"/>
  <c r="Z157" i="1"/>
  <c r="AA157" i="1"/>
  <c r="AB157" i="1"/>
  <c r="AA158" i="1"/>
  <c r="AB158" i="1"/>
  <c r="AA159" i="1"/>
  <c r="AB159" i="1"/>
  <c r="AA160" i="1"/>
  <c r="AB160" i="1"/>
  <c r="Z161" i="1"/>
  <c r="AA161" i="1"/>
  <c r="AB161" i="1"/>
  <c r="AA162" i="1"/>
  <c r="AB162" i="1"/>
  <c r="AA163" i="1"/>
  <c r="AB163" i="1"/>
  <c r="AA164" i="1"/>
  <c r="AB164" i="1"/>
  <c r="Z165" i="1"/>
  <c r="AA165" i="1"/>
  <c r="AB165" i="1"/>
  <c r="AA166" i="1"/>
  <c r="AB166" i="1"/>
  <c r="AA167" i="1"/>
  <c r="AB167" i="1"/>
  <c r="AA168" i="1"/>
  <c r="AB168" i="1"/>
  <c r="Z169" i="1"/>
  <c r="AA169" i="1"/>
  <c r="AB169" i="1"/>
  <c r="AA170" i="1"/>
  <c r="AB170" i="1"/>
  <c r="AA171" i="1"/>
  <c r="AB171" i="1"/>
  <c r="AA172" i="1"/>
  <c r="AB172" i="1"/>
  <c r="Z173" i="1"/>
  <c r="AA173" i="1"/>
  <c r="AB173" i="1"/>
  <c r="AA174" i="1"/>
  <c r="AB174" i="1"/>
  <c r="AA175" i="1"/>
  <c r="AB175" i="1"/>
  <c r="AA176" i="1"/>
  <c r="AB176" i="1"/>
  <c r="Z177" i="1"/>
  <c r="AA177" i="1"/>
  <c r="AB177" i="1"/>
  <c r="AA178" i="1"/>
  <c r="AB178" i="1"/>
  <c r="AA179" i="1"/>
  <c r="AB179" i="1"/>
  <c r="AA180" i="1"/>
  <c r="AB180" i="1"/>
  <c r="Z181" i="1"/>
  <c r="AA181" i="1"/>
  <c r="AB181" i="1"/>
  <c r="AA182" i="1"/>
  <c r="AB182" i="1"/>
  <c r="AA183" i="1"/>
  <c r="AB183" i="1"/>
  <c r="AA184" i="1"/>
  <c r="AB184" i="1"/>
  <c r="Z185" i="1"/>
  <c r="AA185" i="1"/>
  <c r="AB185" i="1"/>
  <c r="AA186" i="1"/>
  <c r="AB186" i="1"/>
  <c r="AA187" i="1"/>
  <c r="AB187" i="1"/>
  <c r="AA188" i="1"/>
  <c r="AB188" i="1"/>
  <c r="Z189" i="1"/>
  <c r="AA189" i="1"/>
  <c r="AB189" i="1"/>
  <c r="AA190" i="1"/>
  <c r="AB190" i="1"/>
  <c r="AA191" i="1"/>
  <c r="AB191" i="1"/>
  <c r="AA192" i="1"/>
  <c r="AB192" i="1"/>
  <c r="Z193" i="1"/>
  <c r="AA193" i="1"/>
  <c r="AB193" i="1"/>
  <c r="AA194" i="1"/>
  <c r="AB194" i="1"/>
  <c r="AA195" i="1"/>
  <c r="AB195" i="1"/>
  <c r="AA196" i="1"/>
  <c r="AB196" i="1"/>
  <c r="Z197" i="1"/>
  <c r="AA197" i="1"/>
  <c r="AB197" i="1"/>
  <c r="AA198" i="1"/>
  <c r="AB198" i="1"/>
  <c r="AA199" i="1"/>
  <c r="AB199" i="1"/>
  <c r="AA200" i="1"/>
  <c r="AB200" i="1"/>
  <c r="Z201" i="1"/>
  <c r="AA201" i="1"/>
  <c r="AB201" i="1"/>
  <c r="AA202" i="1"/>
  <c r="AB202" i="1"/>
  <c r="AA203" i="1"/>
  <c r="AB203" i="1"/>
  <c r="AA204" i="1"/>
  <c r="AB204" i="1"/>
  <c r="Z205" i="1"/>
  <c r="AA205" i="1"/>
  <c r="AB205" i="1"/>
  <c r="AA206" i="1"/>
  <c r="AB206" i="1"/>
  <c r="AA207" i="1"/>
  <c r="AB207" i="1"/>
  <c r="AA208" i="1"/>
  <c r="AB208" i="1"/>
  <c r="Z209" i="1"/>
  <c r="AA209" i="1"/>
  <c r="AB209" i="1"/>
  <c r="AA210" i="1"/>
  <c r="AB210" i="1"/>
  <c r="AA211" i="1"/>
  <c r="AB211" i="1"/>
  <c r="AA212" i="1"/>
  <c r="AB212" i="1"/>
  <c r="Z213" i="1"/>
  <c r="AA213" i="1"/>
  <c r="AB213" i="1"/>
  <c r="AA214" i="1"/>
  <c r="AB214" i="1"/>
  <c r="AA215" i="1"/>
  <c r="AB215" i="1"/>
  <c r="AA216" i="1"/>
  <c r="AB216" i="1"/>
  <c r="Z217" i="1"/>
  <c r="AA217" i="1"/>
  <c r="AB217" i="1"/>
  <c r="AA218" i="1"/>
  <c r="AB218" i="1"/>
  <c r="AA219" i="1"/>
  <c r="AB219" i="1"/>
  <c r="AA220" i="1"/>
  <c r="AB220" i="1"/>
  <c r="Z221" i="1"/>
  <c r="AA221" i="1"/>
  <c r="AB221" i="1"/>
  <c r="AA222" i="1"/>
  <c r="AB222" i="1"/>
  <c r="AA223" i="1"/>
  <c r="AB223" i="1"/>
  <c r="AA224" i="1"/>
  <c r="AB224" i="1"/>
  <c r="Z225" i="1"/>
  <c r="AA225" i="1"/>
  <c r="AB225" i="1"/>
  <c r="AA226" i="1"/>
  <c r="AB226" i="1"/>
  <c r="AA227" i="1"/>
  <c r="AB227" i="1"/>
  <c r="AA228" i="1"/>
  <c r="AB228" i="1"/>
  <c r="Z229" i="1"/>
  <c r="AA229" i="1"/>
  <c r="AB229" i="1"/>
  <c r="AA230" i="1"/>
  <c r="AB230" i="1"/>
  <c r="AA231" i="1"/>
  <c r="AB231" i="1"/>
  <c r="AA232" i="1"/>
  <c r="AB232" i="1"/>
  <c r="Z233" i="1"/>
  <c r="AA233" i="1"/>
  <c r="AB233" i="1"/>
  <c r="AA234" i="1"/>
  <c r="AB234" i="1"/>
  <c r="AA235" i="1"/>
  <c r="AB235" i="1"/>
  <c r="AA236" i="1"/>
  <c r="AB236" i="1"/>
  <c r="Z237" i="1"/>
  <c r="AA237" i="1"/>
  <c r="AB237" i="1"/>
  <c r="AA238" i="1"/>
  <c r="AB238" i="1"/>
  <c r="AA239" i="1"/>
  <c r="AB239" i="1"/>
  <c r="AA240" i="1"/>
  <c r="AB240" i="1"/>
  <c r="Z241" i="1"/>
  <c r="AA241" i="1"/>
  <c r="AB241" i="1"/>
  <c r="AA242" i="1"/>
  <c r="AB242" i="1"/>
  <c r="AA243" i="1"/>
  <c r="AB243" i="1"/>
  <c r="AA244" i="1"/>
  <c r="AB244" i="1"/>
  <c r="Z245" i="1"/>
  <c r="AA245" i="1"/>
  <c r="AB245" i="1"/>
  <c r="AA246" i="1"/>
  <c r="AB246" i="1"/>
  <c r="AA247" i="1"/>
  <c r="AB247" i="1"/>
  <c r="AA248" i="1"/>
  <c r="AB248" i="1"/>
  <c r="Z249" i="1"/>
  <c r="AA249" i="1"/>
  <c r="AB249" i="1"/>
  <c r="AA250" i="1"/>
  <c r="AB250" i="1"/>
  <c r="AA251" i="1"/>
  <c r="AB251" i="1"/>
  <c r="AA252" i="1"/>
  <c r="AB252" i="1"/>
  <c r="Z253" i="1"/>
  <c r="AA253" i="1"/>
  <c r="AB253" i="1"/>
  <c r="AA254" i="1"/>
  <c r="AB254" i="1"/>
  <c r="AA255" i="1"/>
  <c r="AB255" i="1"/>
  <c r="AA256" i="1"/>
  <c r="AB256" i="1"/>
  <c r="Z257" i="1"/>
  <c r="AA257" i="1"/>
  <c r="AB257" i="1"/>
  <c r="AA258" i="1"/>
  <c r="AB258" i="1"/>
  <c r="AA259" i="1"/>
  <c r="AB259" i="1"/>
  <c r="AA260" i="1"/>
  <c r="AB260" i="1"/>
  <c r="Z261" i="1"/>
  <c r="AA261" i="1"/>
  <c r="AB261" i="1"/>
  <c r="AA262" i="1"/>
  <c r="AB262" i="1"/>
  <c r="AA263" i="1"/>
  <c r="AB263" i="1"/>
  <c r="AA264" i="1"/>
  <c r="AB264" i="1"/>
  <c r="Z265" i="1"/>
  <c r="AA265" i="1"/>
  <c r="AB265" i="1"/>
  <c r="AA266" i="1"/>
  <c r="AB266" i="1"/>
  <c r="AA267" i="1"/>
  <c r="AB267" i="1"/>
  <c r="AA268" i="1"/>
  <c r="AB268" i="1"/>
  <c r="Z269" i="1"/>
  <c r="AA269" i="1"/>
  <c r="AB269" i="1"/>
  <c r="AA270" i="1"/>
  <c r="AB270" i="1"/>
  <c r="AA271" i="1"/>
  <c r="AB271" i="1"/>
  <c r="AA272" i="1"/>
  <c r="AB272" i="1"/>
  <c r="Z273" i="1"/>
  <c r="AA273" i="1"/>
  <c r="AB273" i="1"/>
  <c r="AA274" i="1"/>
  <c r="AB274" i="1"/>
  <c r="AA275" i="1"/>
  <c r="AB275" i="1"/>
  <c r="AA276" i="1"/>
  <c r="AB276" i="1"/>
  <c r="Z277" i="1"/>
  <c r="AA277" i="1"/>
  <c r="AB277" i="1"/>
  <c r="AA278" i="1"/>
  <c r="AB278" i="1"/>
  <c r="AA279" i="1"/>
  <c r="AB279" i="1"/>
  <c r="AA280" i="1"/>
  <c r="AB280" i="1"/>
  <c r="Z281" i="1"/>
  <c r="AA281" i="1"/>
  <c r="AB281" i="1"/>
  <c r="AA282" i="1"/>
  <c r="AB282" i="1"/>
  <c r="AA283" i="1"/>
  <c r="AB283" i="1"/>
  <c r="AA284" i="1"/>
  <c r="AB284" i="1"/>
  <c r="Z285" i="1"/>
  <c r="AA285" i="1"/>
  <c r="AB285" i="1"/>
  <c r="AA286" i="1"/>
  <c r="AB286" i="1"/>
  <c r="AA287" i="1"/>
  <c r="AB287" i="1"/>
  <c r="AA288" i="1"/>
  <c r="AB288" i="1"/>
  <c r="Z289" i="1"/>
  <c r="AA289" i="1"/>
  <c r="AB289" i="1"/>
  <c r="AA290" i="1"/>
  <c r="AB290" i="1"/>
  <c r="AA291" i="1"/>
  <c r="AB291" i="1"/>
  <c r="AA292" i="1"/>
  <c r="AB292" i="1"/>
  <c r="Z293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Z16" i="1" s="1"/>
  <c r="L16" i="1"/>
  <c r="I17" i="1"/>
  <c r="J17" i="1"/>
  <c r="K17" i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Z20" i="1" s="1"/>
  <c r="L20" i="1"/>
  <c r="I21" i="1"/>
  <c r="J21" i="1"/>
  <c r="K21" i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Z24" i="1" s="1"/>
  <c r="L24" i="1"/>
  <c r="I25" i="1"/>
  <c r="J25" i="1"/>
  <c r="K25" i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Z28" i="1" s="1"/>
  <c r="L28" i="1"/>
  <c r="I29" i="1"/>
  <c r="J29" i="1"/>
  <c r="K29" i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Z32" i="1" s="1"/>
  <c r="L32" i="1"/>
  <c r="I33" i="1"/>
  <c r="J33" i="1"/>
  <c r="K33" i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Z40" i="1" s="1"/>
  <c r="L40" i="1"/>
  <c r="I41" i="1"/>
  <c r="J41" i="1"/>
  <c r="K41" i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Z44" i="1" s="1"/>
  <c r="L44" i="1"/>
  <c r="I45" i="1"/>
  <c r="J45" i="1"/>
  <c r="K45" i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Z52" i="1" s="1"/>
  <c r="L52" i="1"/>
  <c r="I53" i="1"/>
  <c r="J53" i="1"/>
  <c r="K53" i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Z56" i="1" s="1"/>
  <c r="L56" i="1"/>
  <c r="I57" i="1"/>
  <c r="J57" i="1"/>
  <c r="K57" i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Z64" i="1" s="1"/>
  <c r="L64" i="1"/>
  <c r="I65" i="1"/>
  <c r="J65" i="1"/>
  <c r="K65" i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Z68" i="1" s="1"/>
  <c r="L68" i="1"/>
  <c r="I69" i="1"/>
  <c r="J69" i="1"/>
  <c r="K69" i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Z76" i="1" s="1"/>
  <c r="L76" i="1"/>
  <c r="I77" i="1"/>
  <c r="J77" i="1"/>
  <c r="K77" i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Z80" i="1" s="1"/>
  <c r="L80" i="1"/>
  <c r="I81" i="1"/>
  <c r="J81" i="1"/>
  <c r="K81" i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Z88" i="1" s="1"/>
  <c r="L88" i="1"/>
  <c r="I89" i="1"/>
  <c r="J89" i="1"/>
  <c r="K89" i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Z92" i="1" s="1"/>
  <c r="L92" i="1"/>
  <c r="I93" i="1"/>
  <c r="J93" i="1"/>
  <c r="K93" i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Z100" i="1" s="1"/>
  <c r="L100" i="1"/>
  <c r="I101" i="1"/>
  <c r="J101" i="1"/>
  <c r="K101" i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Z104" i="1" s="1"/>
  <c r="L104" i="1"/>
  <c r="I105" i="1"/>
  <c r="J105" i="1"/>
  <c r="K105" i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Z112" i="1" s="1"/>
  <c r="L112" i="1"/>
  <c r="I113" i="1"/>
  <c r="J113" i="1"/>
  <c r="K113" i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Z116" i="1" s="1"/>
  <c r="L116" i="1"/>
  <c r="I117" i="1"/>
  <c r="J117" i="1"/>
  <c r="K117" i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Z124" i="1" s="1"/>
  <c r="L124" i="1"/>
  <c r="I125" i="1"/>
  <c r="J125" i="1"/>
  <c r="K125" i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Z128" i="1" s="1"/>
  <c r="L128" i="1"/>
  <c r="I129" i="1"/>
  <c r="J129" i="1"/>
  <c r="K129" i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Z136" i="1" s="1"/>
  <c r="L136" i="1"/>
  <c r="I137" i="1"/>
  <c r="J137" i="1"/>
  <c r="K137" i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Z140" i="1" s="1"/>
  <c r="L140" i="1"/>
  <c r="I141" i="1"/>
  <c r="J141" i="1"/>
  <c r="K141" i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Z148" i="1" s="1"/>
  <c r="L148" i="1"/>
  <c r="I149" i="1"/>
  <c r="J149" i="1"/>
  <c r="K149" i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Z152" i="1" s="1"/>
  <c r="L152" i="1"/>
  <c r="I153" i="1"/>
  <c r="J153" i="1"/>
  <c r="K153" i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Z160" i="1" s="1"/>
  <c r="L160" i="1"/>
  <c r="I161" i="1"/>
  <c r="J161" i="1"/>
  <c r="K161" i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Z164" i="1" s="1"/>
  <c r="L164" i="1"/>
  <c r="I165" i="1"/>
  <c r="J165" i="1"/>
  <c r="K165" i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Z172" i="1" s="1"/>
  <c r="L172" i="1"/>
  <c r="I173" i="1"/>
  <c r="J173" i="1"/>
  <c r="K173" i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Z176" i="1" s="1"/>
  <c r="L176" i="1"/>
  <c r="I177" i="1"/>
  <c r="J177" i="1"/>
  <c r="K177" i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Z184" i="1" s="1"/>
  <c r="L184" i="1"/>
  <c r="I185" i="1"/>
  <c r="J185" i="1"/>
  <c r="K185" i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Z188" i="1" s="1"/>
  <c r="L188" i="1"/>
  <c r="I189" i="1"/>
  <c r="J189" i="1"/>
  <c r="K189" i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Z196" i="1" s="1"/>
  <c r="L196" i="1"/>
  <c r="I197" i="1"/>
  <c r="J197" i="1"/>
  <c r="K197" i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Z200" i="1" s="1"/>
  <c r="L200" i="1"/>
  <c r="I201" i="1"/>
  <c r="J201" i="1"/>
  <c r="K201" i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Z208" i="1" s="1"/>
  <c r="L208" i="1"/>
  <c r="I209" i="1"/>
  <c r="J209" i="1"/>
  <c r="K209" i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Z212" i="1" s="1"/>
  <c r="L212" i="1"/>
  <c r="I213" i="1"/>
  <c r="J213" i="1"/>
  <c r="K213" i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Z220" i="1" s="1"/>
  <c r="L220" i="1"/>
  <c r="I221" i="1"/>
  <c r="J221" i="1"/>
  <c r="K221" i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Z224" i="1" s="1"/>
  <c r="L224" i="1"/>
  <c r="I225" i="1"/>
  <c r="J225" i="1"/>
  <c r="K225" i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Z232" i="1" s="1"/>
  <c r="L232" i="1"/>
  <c r="I233" i="1"/>
  <c r="J233" i="1"/>
  <c r="K233" i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Z236" i="1" s="1"/>
  <c r="L236" i="1"/>
  <c r="I237" i="1"/>
  <c r="J237" i="1"/>
  <c r="K237" i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Z244" i="1" s="1"/>
  <c r="L244" i="1"/>
  <c r="I245" i="1"/>
  <c r="J245" i="1"/>
  <c r="K245" i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Z248" i="1" s="1"/>
  <c r="L248" i="1"/>
  <c r="I249" i="1"/>
  <c r="J249" i="1"/>
  <c r="K249" i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Z256" i="1" s="1"/>
  <c r="L256" i="1"/>
  <c r="I257" i="1"/>
  <c r="J257" i="1"/>
  <c r="K257" i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Z260" i="1" s="1"/>
  <c r="L260" i="1"/>
  <c r="I261" i="1"/>
  <c r="J261" i="1"/>
  <c r="K261" i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Z268" i="1" s="1"/>
  <c r="L268" i="1"/>
  <c r="I269" i="1"/>
  <c r="J269" i="1"/>
  <c r="K269" i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Z272" i="1" s="1"/>
  <c r="L272" i="1"/>
  <c r="I273" i="1"/>
  <c r="J273" i="1"/>
  <c r="K273" i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Z280" i="1" s="1"/>
  <c r="L280" i="1"/>
  <c r="I281" i="1"/>
  <c r="J281" i="1"/>
  <c r="K281" i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Z284" i="1" s="1"/>
  <c r="L284" i="1"/>
  <c r="I285" i="1"/>
  <c r="J285" i="1"/>
  <c r="K285" i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Z292" i="1" s="1"/>
  <c r="L292" i="1"/>
  <c r="I293" i="1"/>
  <c r="J293" i="1"/>
  <c r="K293" i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<sst xmlns="http://schemas.openxmlformats.org/spreadsheetml/2006/main" count="3341" uniqueCount="1134">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</sst>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628B93B-A2DB-4A7C-98AB-B6F2BFA083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1D94E746-E590-44DC-8B5D-2149D7625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16B79A48-939B-4CB9-9F02-78E8482A4D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9B89A50E-CFBC-413E-9AE8-C6A68DBF67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43BA67FF-2666-44EA-85BF-36182657F0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F042CAB1-BADF-4B4E-8858-349F5634B0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C607AAD-21FC-41BA-9203-A6607B7C0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8CC11AE1-F52E-4F85-8CAC-AC2A71197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9EBE01B4-5DA5-42F1-B0E9-578508E9B6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978886B5-21A5-4E9A-AB2E-D3E33C2492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5A0CD55D-38AE-4B48-BB98-59F4E74404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44A439D6-9457-48BB-87F3-A8B7667C2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AFE71CEE-52C5-4775-A21D-5B2AC2AB33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A37A65FD-C210-4025-A409-0714E2E50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961078F2-BF5E-4EFF-BA06-8B7636E02D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918BACB8-1283-4815-B828-0A5684C1D9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EA4376A4-4D17-456D-9FC8-5C627807F3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42EDEC11-9A2F-4FBC-A165-A244606A59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5D64F477-88B6-4B03-BE6A-25B187B71D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94543E88-F7F5-42A8-8BBC-EEE22E3BDA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FF553784-68B2-4F1D-86B9-E1A5EA0322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092F2658-1360-448E-BDB7-A95F022FCD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99ECEAB2-9161-49B0-8602-7CA9892229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0352072-BD2A-49C8-B8FE-26D094C3E7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CA5E52B2-6E03-4314-8E7D-771A8076FD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BBAAAAD5-36D7-46CA-B3CF-14075E1D67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9A56A0B4-A766-4AE1-BE66-E83BBD547A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5BF8FEF9-407C-47AA-9616-AAE393117B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E15C6961-EF60-4E04-8C19-4180D72CE1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EE1596FA-77B4-4DD4-8A40-CA91EA7E0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F4060A86-0EA6-42A8-8395-A2221EF9B3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4AB6B013-2255-4035-929B-FD70205F7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FE6B1BB1-9A8B-46B6-910A-7B5962732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AB002384-F12D-4C6E-9ED2-D19F28EC74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4C8EE63A-F2A4-4C56-B9D0-79A1F662EC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64B231AF-E605-40F3-ADD6-F50CD5918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FA115046-2560-47B6-9008-95AEFED29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E20F80F7-962A-4EBC-AF79-A4E7F098EE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607AF894-DBDA-4A01-AA36-5E8E9BC068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93D86863-E882-4E9A-A8BE-C6EC17A816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D7981596-EC5B-4D0A-B980-845561DDE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CE393783-9BF2-4040-953D-6769676C03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391FC5A1-6DC3-4FF7-907D-058114B657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CC24F8E7-6C0A-4CFA-9F53-7870F5F063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5B094213-CD7B-469B-9324-7BAC0E57E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B10EA7F5-0D2E-4C94-8F74-A7C81CDE0F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43A88F2F-5647-40E5-9FE6-D17254391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E8DE6EF5-150C-470B-88AB-0560C5C6F4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ACD17B97-C707-4BE8-9DBD-72E1A91967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FCC92968-4802-4F2A-8B65-A70645572A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A1788B0-FC9E-4813-BE32-E596D666F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9703B2D0-8D97-405A-A438-DB7D24D886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4545EBC5-C8A6-4907-9F05-3ED541629E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6A3F78CA-18A8-4E3E-B3BF-CCBA5B4D0E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FF9A9DD8-CAA6-45D7-B799-B721D21581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EA9145D8-2EAA-49C6-A8D1-08954A89AB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AB6B96CC-E316-4040-A7CE-B6FDE9D31A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5AC23E07-D871-4362-A77C-388F024A28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63008AAA-FF9E-422E-802C-A610FF9730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ECE080ED-23CC-4FC1-9EE3-AE103BBDE1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A37E285C-D04B-4805-9602-3433FEDDCA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75B70E68-D7A9-4B14-BBF9-202012F91C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655ADA7-0880-47D4-BAFE-95ADC2C8CD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9F1577BA-9082-4C36-828A-1CDE3F70FD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9EAB4791-66EF-4ADA-A677-5DE3D03AE3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D3CA948E-53EF-4D64-994D-7AF473F417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4CA9246E-75F0-4381-BBE2-CFF4C12FF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A71ADB36-11FF-44E9-9E02-3019B046D6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7A45079B-B318-407C-886B-190195D21D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E2C9F964-338D-476C-BE27-A629FA753A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64910230-E5B9-4F41-9611-F5F428A76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A342E768-DD03-4798-B233-384BC3D1E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643EF1FA-31DB-4057-A90E-E6C83166F6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80F9F95A-858F-4F2A-9D0E-F2B2E97EE73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EE0BCD3D-4570-4403-A3A7-8CFE60CDE0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8FBCFD86-78CA-44A7-B56F-96166A55C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E797C3C5-2443-4D2C-A0FF-E6CC1A6819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4794FEED-78CA-40A9-9C11-6A5B57FCD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A38794AB-B225-4FA0-ADC4-83BADF6ED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AB4B3F7F-9BA9-4371-BF94-A4C01F5E85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02B38419-280F-458C-AA5E-44B53A9BCE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8747BD45-8A27-487E-BB29-B7043F0187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C63CAA4F-7E2A-4DAD-B6E4-F812857B99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BC202790-64A5-4B0F-9822-098E030FEC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2091E4F9-4507-45D2-89AE-BDAC42F20B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282EE84D-2D05-4FC0-9623-D91EFF44BB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6D9CC3E6-F4B7-4648-B332-004B2FFE9A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1B79F6B3-BA38-4038-B4B9-646DD0F24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B93AA6F1-DD2C-4B63-984F-AC65E1500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275598F9-B361-41CD-A373-C0EF967A9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6A8B804-ADB5-4B37-A225-D9E539FBC0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302FBE15-9ECF-4B7B-9911-5951A14554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8DF16A99-6E8A-4B26-AC34-7A552CEAE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363BFABC-17F5-4749-886D-FD3F30D1E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0745B351-7E9F-43C6-BD57-2ACADBAF12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00AAA12F-2A28-49F5-947F-4469B77A81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DE767BFD-0E78-49E4-BEBA-148922843A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8AEA8BCC-0733-4061-B451-C7532BDBF1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2B25C364-B809-4F92-B7EF-D0C16F5F6D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4129C738-FF72-4760-BDCF-889098033C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3DEF23D7-FBA9-477B-B31E-99DE0971E8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EDEFAF58-FD5C-4687-89BC-2ED1D5209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5D9FA1DC-FCC6-4CFB-A2D0-BCFD6E1CE0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7280562D-3DCF-453F-8B87-64EB2924F7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B72945FE-C4CC-42D0-B3A5-B03CEDA98C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3184C930-64A3-4C6C-850C-84C2F0AA8F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EEA1F0E9-ABFC-4DE7-BCC8-C245B7A56A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6D717FE7-FC1C-4A88-B507-1767A2850B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D16D1913-9004-4B6E-B638-55D7A37249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DDE992CF-93F4-4439-85CC-8D0492534E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AAFCF66E-8338-4D1A-8AC5-20CC0FAF5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59C95FFA-CB70-4BA8-9B76-835094B84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B4B4F5AF-09C7-413D-9E36-F786A6A80B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ACBA738D-15E2-4FDA-975A-0936599E63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18715DFA-3D74-4AED-BCA6-3EF7677764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B345D45E-3D67-4CF3-8B5D-54A68DFA79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03E65681-219E-438B-916B-82FFACA1D0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FE2F94BE-E79D-41B6-9B10-01E62417B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CCDB11D-A4AF-426D-B4EC-13FCAE698F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A75F5D41-8956-488F-95B8-29AC528CB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29804AAE-8D2C-42DF-B2EC-18B949E390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A74D0BB6-6C59-4E77-8B4E-E1BCF14CA6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2D5B6948-264D-42B2-B078-C412E6EFA8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562AE72D-0BEC-4266-91AB-D442AA74B7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EC285FB1-60CC-4C98-8CF1-59A745D7F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ACADE823-90DD-423B-8960-2DF2CC9B56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E356E26F-F77F-466C-8FC0-BF525F246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A43A85D-F97F-4F6E-B216-E413998EDE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ABB65807-FABC-451A-9804-E6AB9F1425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F9BB2AD7-499F-4274-8724-CB9A355B3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2F02BB52-5AF8-439A-8EEE-1DE7EC3F1F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C1DCDBC9-EEFE-4C1A-92AC-B35FF5A83C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741B89B6-4E7D-4A2E-A145-A4E8173556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0BB8C97F-EDCB-4A98-BC79-052184C17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AC844A0C-1B13-4D15-A667-5871E1F98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8DA1B2D8-8301-4C85-88F9-7A188EA5C4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C769477A-3458-4E34-BF62-DE773C74C9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4F102BA6-711E-4800-B91A-98D1FF7E1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4D2B25B-083E-42CF-B263-1A5E03C265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A74C530-51BD-415D-87D1-B1C243F7EC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1CD70772-58E2-4D86-B384-A444AD35AB0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B03149AF-21BF-464C-AF0C-7D5972540D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8836E973-BB5E-4024-880C-BFD0133A6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6E0DC430-173D-4294-8284-DD91BB90B4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B9198400-CA72-479C-9799-3BA41C2F5E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D4DEEF83-2A41-4A95-8B89-A333027B49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0DBF8634-8C67-4682-92D0-C1269E3DB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5BC312BF-13E9-4DC6-A727-8489CBAA1C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ED384161-9FE5-481A-B2B4-AAD0CDFAC9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7BDC9A1C-44B0-4FF0-9EF0-F70843A5FB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5FD2F827-B773-4B67-A5AE-3D1E860D26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8AC0BC7A-2E85-4C10-ACEC-B3F21D0D00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B3EB07FB-B36A-4D14-924E-16481291E1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F057DF75-12BE-481F-A6B6-4417B58AE2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CBD0536C-9C7D-4963-B6DC-0EFC8A5F5F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A31ED5FB-46AB-4E29-96B0-15E901B29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B2EC4540-0B7C-41D1-9543-2E5455A3E3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7EA054BB-4D88-4B34-9482-C3D25D529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1742DBEC-58AC-4CE6-BB16-D088DCD7DA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5DA3F13A-F31F-4805-B9EE-090F8481D2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2EAC70B9-7D4A-4A2C-98B7-04CC335363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84F1D15D-7ED8-4C75-8515-222D4FCC8A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F8104060-281A-4C37-A405-F74C33CDC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A37585D2-2ADA-4DCF-B131-2190EE080F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9F958DBF-DCDE-4AE6-AAE7-AF16C8F2B5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2AA4A1C-91F0-4002-AAEB-7315E4C3B8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5EEED049-89D9-4107-8BCB-0B93786B0D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E53CEC42-AD19-48B0-B1A3-21F14F6BCD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21C40A70-F77A-4D9E-B519-FB82DBFE3E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7126B254-31BB-4CD1-A3FC-AE2B1DADBA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88A5D91B-A133-4ABC-BDF6-767F4F07DF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A7BD14A8-AD33-43CC-AE4C-7B780B6462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C0E985EC-8846-4BFC-96B7-78F5B5951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2BCA2D5D-141C-46D7-BB97-A3FAE24284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9E509583-FB89-47D6-A973-3828AA24F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BD60DE81-8C16-4185-8FC5-EE00345EBB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84A148D4-A948-481C-9484-DFE3C94F9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BFDBFD80-B5E9-4B68-B174-ACBF12D201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4EF3AB7A-7844-4CF2-887C-135EA1F66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67DDE58E-D1F9-4CB1-8D9D-9467D7B7BE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B9EF447-EF53-4598-8A77-F01DDE1012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CEEF3061-AD60-4F90-8030-F8DB59A22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00441B63-E004-4638-B699-4156C52AB7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27589D2A-EBE8-42E8-A7F8-7B2C82257B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D7B369B-68A3-4620-B5F5-71ABC00923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961EB903-6833-444F-8F90-6587701E00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2F7EF57C-FFE7-4018-BFA7-353D148A36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1D895761-9FB2-4D4F-B31C-EF51FD37A4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85A03203-8037-43D5-B498-409FA27B1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7D7F1535-8A9D-44C6-A161-22AE8B5A2C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789D4204-7038-4C7D-9F0D-27D6E0014D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2BE405E4-0F5F-4AA7-926E-EBCA957FA0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6DE362D1-1133-45CD-AFFE-5A354140FB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F263FAB0-0624-4AD5-9DBD-3DFF37A4D6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ADA9C21F-17D9-486A-B1C0-5D1B91B338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FE56AE0F-ED35-40A7-9A00-8D717D167F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840FE935-146D-4C94-BAED-21DBE2EE27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A38BD951-2047-481D-B47E-DF8A73848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9A58AA39-ED42-4797-AE2B-600ACDA43D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DF8B2AFB-6F6B-4C82-8C12-2DE2FCE1C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C3A2FA03-D373-4EFF-BF93-8FF06CBBC3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4EFBE3F8-FE47-449D-BEB0-179F6B014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F9158767-08C5-49AC-9350-0D8857510F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9D0C3458-27DB-475E-9F19-5B8DA573A4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698B41CC-E30A-4157-9254-7282A7ED52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219F1DE4-A707-45B9-96CE-FF730C94E8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1511E3D4-3903-41C6-88ED-D748264E22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46B99ABD-B0E5-448F-A523-7FD31EC1C4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DA8673B1-D182-402C-9A4D-F015E46496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B9AF391C-9F18-4848-9F25-08323753BF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4654A419-9BB5-48F8-A14D-E3D0E1A39D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B68B629D-21B4-48A0-9752-2E579B2994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4D6EF79-693D-458D-9DA7-94187A9A00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5ACBC5C0-8FBD-42B5-9202-D463B0C0A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D530FF37-4F3E-49C0-AEB8-D68437269E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72C4B923-9C0A-43E3-99FA-7DFDEA6B6B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7A83C51A-81B3-4591-AA9A-23398B6BC0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F38887F6-EAE5-4D22-ADEF-DA78C5FC47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07C79850-FB2F-4FEE-801E-732AE58C0C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26F5AE12-AE00-436B-BE90-BCBC1BF487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1433E695-7EB7-4FF8-AF61-6D3B0CEE04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C0B433E3-5D54-4B9C-8EEA-E1ED255E85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09D61D75-C964-49AB-9F9E-F2A3442EB0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3E738AAF-68D5-436A-A2C1-D0FD768353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77A99A19-1EA5-48E8-BE36-326342B835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1E932B9C-41EF-43AB-BE0F-B6092382D4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D76569C3-A76F-4EF3-ADF2-05E0748A2A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27FE5078-75AB-4B6D-A86D-5C7CF6383F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7F718222-0E1B-4E1C-885B-3A542A38D2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BCF3B30E-F771-46B2-88EF-4327BCAE0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AF7F96F1-2734-475F-9B5F-7AF0CB2457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0832957E-F412-4E82-AB3E-71FBB634C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1EDC53F4-D28E-43AC-97F5-3F1C267446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B1403C1C-6279-48B5-8126-5FCDD70513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12EB2B81-D67C-456B-B188-A20FAC9D80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64D4F019-86BA-4D56-B762-99ED52CF16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5F218D4A-0139-4E60-AB98-911CCB13F92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C7497061-99D9-4BA6-B8E2-FA1F646E54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B278C83E-BFFF-4F3C-8A35-3406ACDD14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E6A8886A-E5BD-40C2-8503-C6E9CD4319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FE62EE79-27B3-4204-A73A-C7F2941106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1B052F1A-2F46-4692-869D-8E8DA7A5DF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4CA0A476-D0A8-4C1E-9512-2B11061DA5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AEF64167-1376-4ABA-B15E-F21E0206F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AA1BC254-5E4D-4A23-8D5D-B358E5CF19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E70CCC3E-24F5-4B28-8F60-6F17D0F96A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05F76E8E-6E5B-4D97-91EC-079E9E2F4E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F0E9FA59-8818-425B-A963-44F290C5CA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B86E6B53-2E2A-43EB-B29B-A448B2946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24C64505-8DB0-439F-8BDD-447B066DCE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00AC712D-DAD7-43A6-878D-98C3FC3A90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C383B2B6-4962-4115-9414-9A286E6D0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9C7CB72B-515C-451D-A065-CFD94ADF25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28FAD6D2-8601-4ADD-A846-D6BFF733F2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C74B2684-B3E6-4FCE-9EAE-CC9DB9E6A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D3BB9AFF-CDB0-4FC2-BA65-5D13A07912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D3C021E2-8B4D-47FC-BF03-0BED1BB0A7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1F762FC4-8927-4A7E-B082-CC8FC2B375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D54AC6B0-5E82-4ED6-9CB9-3D954FA3F0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E83EBA7F-D731-4BF3-A72A-2709B34D8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1ECB6D04-3248-4B3F-8D9D-17330805D4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39AE21BC-941E-4C64-95F7-F57B1924BB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7AE25D39-12CD-44D8-BFC2-0E793E878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6A7668C1-F1F9-4945-99F7-9244D884B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5CB0BB7C-C225-47BE-90EE-654A9FA5B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F5EABCB4-9CA5-4042-A003-9644C55E87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61C745DD-AC1D-4D93-AA3D-81CE60E256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D8B3D84A-E30B-4AFD-B620-36681900DF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04EAC6B6-9570-46B7-8AF3-EB7E7547B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F25EB6D8-90D5-4E2E-B476-C02CBD0B1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FB78F913-2E27-4A93-A518-8904639C03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BBECF73A-C1BB-4131-A5B1-BC8D58B0F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DAA37F6F-4765-407A-AA92-4176531B9C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C406CBE3-1740-405C-A72A-3A9C8035E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1D91A791-D7C7-49B6-B2D8-14C2975AF4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348D6936-816B-4400-831C-A45D50A09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E549966D-6B31-4B22-A724-142ADBBFD6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86A3CCBB-DF80-47CB-A239-DDBF97F3FD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AE366B7E-8A8C-4842-99F7-C1FEC8BBD2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21B8988D-0BD4-4E93-9A03-811DE1B80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5E4702D7-8A44-4B91-A65D-BFB7947B9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45793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1133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1132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1132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1133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1133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1133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2025-05-16T00:00:22Z</dcterms:modified>
</cp:coreProperties>
</file>