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8DC46BB3-B2DF-413E-9915-05731DA568A5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A10" i="1" s="1"/>
  <c r="AB19" i="1"/>
  <c r="AB10" i="1" s="1"/>
  <c r="Z20" i="1"/>
  <c r="AA20" i="1"/>
  <c r="AB20" i="1"/>
  <c r="AA21" i="1"/>
  <c r="AB21" i="1"/>
  <c r="AA22" i="1"/>
  <c r="AB22" i="1"/>
  <c r="Z23" i="1"/>
  <c r="AA23" i="1"/>
  <c r="AB23" i="1"/>
  <c r="Z24" i="1"/>
  <c r="AA24" i="1"/>
  <c r="AB24" i="1"/>
  <c r="AA25" i="1"/>
  <c r="AB25" i="1"/>
  <c r="AA26" i="1"/>
  <c r="AB26" i="1"/>
  <c r="AA27" i="1"/>
  <c r="AB27" i="1"/>
  <c r="Z28" i="1"/>
  <c r="AA28" i="1"/>
  <c r="AB28" i="1"/>
  <c r="Z29" i="1"/>
  <c r="AA29" i="1"/>
  <c r="AB29" i="1"/>
  <c r="AA30" i="1"/>
  <c r="AB30" i="1"/>
  <c r="AA31" i="1"/>
  <c r="AB31" i="1"/>
  <c r="Z32" i="1"/>
  <c r="AA32" i="1"/>
  <c r="AB32" i="1"/>
  <c r="Z33" i="1"/>
  <c r="AA33" i="1"/>
  <c r="AB33" i="1"/>
  <c r="AA34" i="1"/>
  <c r="AB34" i="1"/>
  <c r="Z35" i="1"/>
  <c r="AA35" i="1"/>
  <c r="AB35" i="1"/>
  <c r="Z36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Z44" i="1"/>
  <c r="AA44" i="1"/>
  <c r="AB44" i="1"/>
  <c r="Z45" i="1"/>
  <c r="AA45" i="1"/>
  <c r="AB45" i="1"/>
  <c r="AA46" i="1"/>
  <c r="AB46" i="1"/>
  <c r="Z47" i="1"/>
  <c r="AA47" i="1"/>
  <c r="AB47" i="1"/>
  <c r="AA48" i="1"/>
  <c r="AB48" i="1"/>
  <c r="AA49" i="1"/>
  <c r="AB49" i="1"/>
  <c r="AA50" i="1"/>
  <c r="AB50" i="1"/>
  <c r="AA51" i="1"/>
  <c r="AB51" i="1"/>
  <c r="Z52" i="1"/>
  <c r="AA52" i="1"/>
  <c r="AB52" i="1"/>
  <c r="Z53" i="1"/>
  <c r="AA53" i="1"/>
  <c r="AB53" i="1"/>
  <c r="AA54" i="1"/>
  <c r="AB54" i="1"/>
  <c r="AA55" i="1"/>
  <c r="AB55" i="1"/>
  <c r="Z56" i="1"/>
  <c r="AA56" i="1"/>
  <c r="AB56" i="1"/>
  <c r="AA57" i="1"/>
  <c r="AB57" i="1"/>
  <c r="AA58" i="1"/>
  <c r="AB58" i="1"/>
  <c r="Z59" i="1"/>
  <c r="AA59" i="1"/>
  <c r="AB59" i="1"/>
  <c r="Z60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Z68" i="1"/>
  <c r="AA68" i="1"/>
  <c r="AB68" i="1"/>
  <c r="Z69" i="1"/>
  <c r="AA69" i="1"/>
  <c r="AB69" i="1"/>
  <c r="AA70" i="1"/>
  <c r="AB70" i="1"/>
  <c r="Z71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Z80" i="1"/>
  <c r="AA80" i="1"/>
  <c r="AB80" i="1"/>
  <c r="AA81" i="1"/>
  <c r="AB81" i="1"/>
  <c r="AA82" i="1"/>
  <c r="AB82" i="1"/>
  <c r="Z83" i="1"/>
  <c r="AA83" i="1"/>
  <c r="AB83" i="1"/>
  <c r="Z84" i="1"/>
  <c r="AA84" i="1"/>
  <c r="AB84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Z92" i="1"/>
  <c r="AA92" i="1"/>
  <c r="AB92" i="1"/>
  <c r="Z93" i="1"/>
  <c r="AA93" i="1"/>
  <c r="AB93" i="1"/>
  <c r="AA94" i="1"/>
  <c r="AB94" i="1"/>
  <c r="Z95" i="1"/>
  <c r="AA95" i="1"/>
  <c r="AB95" i="1"/>
  <c r="Z96" i="1"/>
  <c r="AA96" i="1"/>
  <c r="AB96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Z104" i="1"/>
  <c r="AA104" i="1"/>
  <c r="AB104" i="1"/>
  <c r="AA105" i="1"/>
  <c r="AB105" i="1"/>
  <c r="AA106" i="1"/>
  <c r="AB106" i="1"/>
  <c r="Z107" i="1"/>
  <c r="AA107" i="1"/>
  <c r="AB107" i="1"/>
  <c r="AA108" i="1"/>
  <c r="AB108" i="1"/>
  <c r="AA109" i="1"/>
  <c r="AB109" i="1"/>
  <c r="AA110" i="1"/>
  <c r="AB110" i="1"/>
  <c r="AA111" i="1"/>
  <c r="AB111" i="1"/>
  <c r="Z112" i="1"/>
  <c r="AA112" i="1"/>
  <c r="AB112" i="1"/>
  <c r="Z113" i="1"/>
  <c r="AA113" i="1"/>
  <c r="AB113" i="1"/>
  <c r="AA114" i="1"/>
  <c r="AB114" i="1"/>
  <c r="AA115" i="1"/>
  <c r="AB115" i="1"/>
  <c r="Z116" i="1"/>
  <c r="AA116" i="1"/>
  <c r="AB116" i="1"/>
  <c r="Z117" i="1"/>
  <c r="AA117" i="1"/>
  <c r="AB117" i="1"/>
  <c r="AA118" i="1"/>
  <c r="AB118" i="1"/>
  <c r="Z119" i="1"/>
  <c r="AA119" i="1"/>
  <c r="AB119" i="1"/>
  <c r="Z120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Z128" i="1"/>
  <c r="AA128" i="1"/>
  <c r="AB128" i="1"/>
  <c r="Z129" i="1"/>
  <c r="AA129" i="1"/>
  <c r="AB129" i="1"/>
  <c r="AA130" i="1"/>
  <c r="AB130" i="1"/>
  <c r="Z131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Z140" i="1"/>
  <c r="AA140" i="1"/>
  <c r="AB140" i="1"/>
  <c r="AA141" i="1"/>
  <c r="AB141" i="1"/>
  <c r="AA142" i="1"/>
  <c r="AB142" i="1"/>
  <c r="Z143" i="1"/>
  <c r="AA143" i="1"/>
  <c r="AB143" i="1"/>
  <c r="Z144" i="1"/>
  <c r="AA144" i="1"/>
  <c r="AB144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Z152" i="1"/>
  <c r="AA152" i="1"/>
  <c r="AB152" i="1"/>
  <c r="Z153" i="1"/>
  <c r="AA153" i="1"/>
  <c r="AB153" i="1"/>
  <c r="AA154" i="1"/>
  <c r="AB154" i="1"/>
  <c r="Z155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Z164" i="1"/>
  <c r="AA164" i="1"/>
  <c r="AB164" i="1"/>
  <c r="AA165" i="1"/>
  <c r="AB165" i="1"/>
  <c r="AA166" i="1"/>
  <c r="AB166" i="1"/>
  <c r="Z167" i="1"/>
  <c r="AA167" i="1"/>
  <c r="AB167" i="1"/>
  <c r="Z168" i="1"/>
  <c r="AA168" i="1"/>
  <c r="AB168" i="1"/>
  <c r="AA169" i="1"/>
  <c r="AB169" i="1"/>
  <c r="AA170" i="1"/>
  <c r="AB170" i="1"/>
  <c r="Z171" i="1"/>
  <c r="AA171" i="1"/>
  <c r="AB171" i="1"/>
  <c r="Z172" i="1"/>
  <c r="AA172" i="1"/>
  <c r="AB172" i="1"/>
  <c r="Z173" i="1"/>
  <c r="AA173" i="1"/>
  <c r="AB173" i="1"/>
  <c r="AA174" i="1"/>
  <c r="AB174" i="1"/>
  <c r="AA175" i="1"/>
  <c r="AB175" i="1"/>
  <c r="Z176" i="1"/>
  <c r="AA176" i="1"/>
  <c r="AB176" i="1"/>
  <c r="AA177" i="1"/>
  <c r="AB177" i="1"/>
  <c r="AA178" i="1"/>
  <c r="AB178" i="1"/>
  <c r="Z179" i="1"/>
  <c r="AA179" i="1"/>
  <c r="AB179" i="1"/>
  <c r="Z180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Z188" i="1"/>
  <c r="AA188" i="1"/>
  <c r="AB188" i="1"/>
  <c r="Z189" i="1"/>
  <c r="AA189" i="1"/>
  <c r="AB189" i="1"/>
  <c r="AA190" i="1"/>
  <c r="AB190" i="1"/>
  <c r="Z191" i="1"/>
  <c r="AA191" i="1"/>
  <c r="AB191" i="1"/>
  <c r="Z192" i="1"/>
  <c r="AA192" i="1"/>
  <c r="AB192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Z200" i="1"/>
  <c r="AA200" i="1"/>
  <c r="AB200" i="1"/>
  <c r="Z201" i="1"/>
  <c r="AA201" i="1"/>
  <c r="AB201" i="1"/>
  <c r="AA202" i="1"/>
  <c r="AB202" i="1"/>
  <c r="Z203" i="1"/>
  <c r="AA203" i="1"/>
  <c r="AB203" i="1"/>
  <c r="AA204" i="1"/>
  <c r="AB204" i="1"/>
  <c r="AA205" i="1"/>
  <c r="AB205" i="1"/>
  <c r="AA206" i="1"/>
  <c r="AB206" i="1"/>
  <c r="Z207" i="1"/>
  <c r="AA207" i="1"/>
  <c r="AB207" i="1"/>
  <c r="AA208" i="1"/>
  <c r="AB208" i="1"/>
  <c r="Z209" i="1"/>
  <c r="AA209" i="1"/>
  <c r="AB209" i="1"/>
  <c r="AA210" i="1"/>
  <c r="AB210" i="1"/>
  <c r="Z211" i="1"/>
  <c r="AA211" i="1"/>
  <c r="AB211" i="1"/>
  <c r="Z212" i="1"/>
  <c r="AA212" i="1"/>
  <c r="AB212" i="1"/>
  <c r="AA213" i="1"/>
  <c r="AB213" i="1"/>
  <c r="AA214" i="1"/>
  <c r="AB214" i="1"/>
  <c r="Z215" i="1"/>
  <c r="AA215" i="1"/>
  <c r="AB215" i="1"/>
  <c r="Z216" i="1"/>
  <c r="AA216" i="1"/>
  <c r="AB216" i="1"/>
  <c r="AA217" i="1"/>
  <c r="AB217" i="1"/>
  <c r="AA218" i="1"/>
  <c r="AB218" i="1"/>
  <c r="Z219" i="1"/>
  <c r="AA219" i="1"/>
  <c r="AB219" i="1"/>
  <c r="Z220" i="1"/>
  <c r="AA220" i="1"/>
  <c r="AB220" i="1"/>
  <c r="Z221" i="1"/>
  <c r="AA221" i="1"/>
  <c r="AB221" i="1"/>
  <c r="AA222" i="1"/>
  <c r="AB222" i="1"/>
  <c r="AA223" i="1"/>
  <c r="AB223" i="1"/>
  <c r="Z224" i="1"/>
  <c r="AA224" i="1"/>
  <c r="AB224" i="1"/>
  <c r="AA225" i="1"/>
  <c r="AB225" i="1"/>
  <c r="AA226" i="1"/>
  <c r="AB226" i="1"/>
  <c r="Z227" i="1"/>
  <c r="AA227" i="1"/>
  <c r="AB227" i="1"/>
  <c r="Z228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Z236" i="1"/>
  <c r="AA236" i="1"/>
  <c r="AB236" i="1"/>
  <c r="Z237" i="1"/>
  <c r="AA237" i="1"/>
  <c r="AB237" i="1"/>
  <c r="AA238" i="1"/>
  <c r="AB238" i="1"/>
  <c r="Z239" i="1"/>
  <c r="AA239" i="1"/>
  <c r="AB239" i="1"/>
  <c r="Z240" i="1"/>
  <c r="AA240" i="1"/>
  <c r="AB240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Z248" i="1"/>
  <c r="AA248" i="1"/>
  <c r="AB248" i="1"/>
  <c r="Z249" i="1"/>
  <c r="AA249" i="1"/>
  <c r="AB249" i="1"/>
  <c r="AA250" i="1"/>
  <c r="AB250" i="1"/>
  <c r="Z251" i="1"/>
  <c r="AA251" i="1"/>
  <c r="AB251" i="1"/>
  <c r="AA252" i="1"/>
  <c r="AB252" i="1"/>
  <c r="AA253" i="1"/>
  <c r="AB253" i="1"/>
  <c r="AA254" i="1"/>
  <c r="AB254" i="1"/>
  <c r="Z255" i="1"/>
  <c r="AA255" i="1"/>
  <c r="AB255" i="1"/>
  <c r="AA256" i="1"/>
  <c r="AB256" i="1"/>
  <c r="Z257" i="1"/>
  <c r="AA257" i="1"/>
  <c r="AB257" i="1"/>
  <c r="AA258" i="1"/>
  <c r="AB258" i="1"/>
  <c r="Z259" i="1"/>
  <c r="AA259" i="1"/>
  <c r="AB259" i="1"/>
  <c r="Z260" i="1"/>
  <c r="AA260" i="1"/>
  <c r="AB260" i="1"/>
  <c r="AA261" i="1"/>
  <c r="AB261" i="1"/>
  <c r="AA262" i="1"/>
  <c r="AB262" i="1"/>
  <c r="Z263" i="1"/>
  <c r="AA263" i="1"/>
  <c r="AB263" i="1"/>
  <c r="Z264" i="1"/>
  <c r="AA264" i="1"/>
  <c r="AB264" i="1"/>
  <c r="AA265" i="1"/>
  <c r="AB265" i="1"/>
  <c r="AA266" i="1"/>
  <c r="AB266" i="1"/>
  <c r="Z267" i="1"/>
  <c r="AA267" i="1"/>
  <c r="AB267" i="1"/>
  <c r="Z268" i="1"/>
  <c r="AA268" i="1"/>
  <c r="AB268" i="1"/>
  <c r="Z269" i="1"/>
  <c r="AA269" i="1"/>
  <c r="AB269" i="1"/>
  <c r="AA270" i="1"/>
  <c r="AB270" i="1"/>
  <c r="AA271" i="1"/>
  <c r="AB271" i="1"/>
  <c r="Z272" i="1"/>
  <c r="AA272" i="1"/>
  <c r="AB272" i="1"/>
  <c r="AA273" i="1"/>
  <c r="AB273" i="1"/>
  <c r="AA274" i="1"/>
  <c r="AB274" i="1"/>
  <c r="Z275" i="1"/>
  <c r="AA275" i="1"/>
  <c r="AB275" i="1"/>
  <c r="Z276" i="1"/>
  <c r="AA276" i="1"/>
  <c r="AB276" i="1"/>
  <c r="Z277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Z284" i="1"/>
  <c r="AA284" i="1"/>
  <c r="AB284" i="1"/>
  <c r="Z285" i="1"/>
  <c r="AA285" i="1"/>
  <c r="AB285" i="1"/>
  <c r="AA286" i="1"/>
  <c r="AB286" i="1"/>
  <c r="Z287" i="1"/>
  <c r="AA287" i="1"/>
  <c r="AB287" i="1"/>
  <c r="Z288" i="1"/>
  <c r="AA288" i="1"/>
  <c r="AB288" i="1"/>
  <c r="AA289" i="1"/>
  <c r="AB289" i="1"/>
  <c r="AA290" i="1"/>
  <c r="AB290" i="1"/>
  <c r="AA291" i="1"/>
  <c r="AB291" i="1"/>
  <c r="AA292" i="1"/>
  <c r="AB292" i="1"/>
  <c r="Z293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L23" i="1"/>
  <c r="I24" i="1"/>
  <c r="J24" i="1"/>
  <c r="K24" i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L35" i="1"/>
  <c r="I36" i="1"/>
  <c r="J36" i="1"/>
  <c r="K36" i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L59" i="1"/>
  <c r="I60" i="1"/>
  <c r="J60" i="1"/>
  <c r="K60" i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L83" i="1"/>
  <c r="I84" i="1"/>
  <c r="J84" i="1"/>
  <c r="K84" i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L95" i="1"/>
  <c r="I96" i="1"/>
  <c r="J96" i="1"/>
  <c r="K96" i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L119" i="1"/>
  <c r="I120" i="1"/>
  <c r="J120" i="1"/>
  <c r="K120" i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L143" i="1"/>
  <c r="I144" i="1"/>
  <c r="J144" i="1"/>
  <c r="K144" i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L167" i="1"/>
  <c r="I168" i="1"/>
  <c r="J168" i="1"/>
  <c r="K168" i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L171" i="1"/>
  <c r="I172" i="1"/>
  <c r="J172" i="1"/>
  <c r="K172" i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L179" i="1"/>
  <c r="I180" i="1"/>
  <c r="J180" i="1"/>
  <c r="K180" i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L191" i="1"/>
  <c r="I192" i="1"/>
  <c r="J192" i="1"/>
  <c r="K192" i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L211" i="1"/>
  <c r="I212" i="1"/>
  <c r="J212" i="1"/>
  <c r="K212" i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L215" i="1"/>
  <c r="I216" i="1"/>
  <c r="J216" i="1"/>
  <c r="K216" i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L219" i="1"/>
  <c r="I220" i="1"/>
  <c r="J220" i="1"/>
  <c r="K220" i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L227" i="1"/>
  <c r="I228" i="1"/>
  <c r="J228" i="1"/>
  <c r="K228" i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L239" i="1"/>
  <c r="I240" i="1"/>
  <c r="J240" i="1"/>
  <c r="K240" i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L259" i="1"/>
  <c r="I260" i="1"/>
  <c r="J260" i="1"/>
  <c r="K260" i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L263" i="1"/>
  <c r="I264" i="1"/>
  <c r="J264" i="1"/>
  <c r="K264" i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L267" i="1"/>
  <c r="I268" i="1"/>
  <c r="J268" i="1"/>
  <c r="K268" i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L275" i="1"/>
  <c r="I276" i="1"/>
  <c r="J276" i="1"/>
  <c r="K276" i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L287" i="1"/>
  <c r="I288" i="1"/>
  <c r="J288" i="1"/>
  <c r="K288" i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A13" i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<sst xmlns="http://schemas.openxmlformats.org/spreadsheetml/2006/main" count="3341" uniqueCount="1134">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</sst>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5EB6A19-CC51-4403-880F-8286E346F7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F376421-40C7-4FE5-97F6-092E1F8C0C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E4B1318-DBFA-4926-99B2-136E475DF7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3CF34D5-EE77-4695-BCE3-23BE44BED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0C04549-25F6-427A-9DE4-53D404C5CE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8C0A743F-9520-4E67-84D6-05DB9770DB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5D003CF-C93B-4A41-9853-4FBADF9B57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234716A4-CFEC-490F-B9FF-8F89C3D3D3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22048A11-F36C-4B45-B16E-5C2D87CB1F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7B92CD93-67EB-4814-A53C-E754B39372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E3F03135-E760-4701-B684-45EBFCF8EF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158B87CF-22A5-4E53-9B47-2E962ADF85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94A5E826-546E-4953-B408-98A6D1F027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671446C4-BB5C-441E-B2B0-6B84F3713D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6FF78388-947B-46E8-B889-0AAD23D90F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F6A9E03A-AC1A-45B8-A6BA-FE3A6A8FB6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E9F493BD-040D-4A92-865A-EBD4BE9F1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F9B5CBCF-8967-4FE3-8FFF-EA694487D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3A51ECA0-47FF-49AE-B117-7110F8821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2739319C-5DB4-4775-90C0-07356BD43A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F6FCE71D-8355-425B-9C14-993CE6D190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EAA47B3A-6558-4BD1-9A68-493677C83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DA3CFC53-0988-4928-B1ED-6C92FA461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8BAA335F-DCA8-42E2-867D-0E026E1485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B31C1405-CEF7-45AD-B6E4-CAA2307C15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7C370D25-642B-45DE-86F9-D10CAB62C0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12139FE0-AFD0-4758-A3FC-071C0055A0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5A0B6EFA-0081-4F03-9237-19B6494C76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FFEFEC9C-E534-461D-BD78-27ED7423B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24A39AFE-D6D4-4FE8-88D0-03F1306800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508A27A9-4BB7-414E-877A-CCEF6BD4B3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2C700AD-220B-401B-A526-85A079A8C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939C6CB6-A606-4813-96E8-8EEAC1B231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8F0FE8D1-819E-4321-BB30-9BF7305612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6A7BE1B1-E6C6-4506-8818-1729D861EE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D93B4B02-BB59-4901-829E-3A2AC2869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0D5EADD0-8CDD-448C-8A12-848C4FC8CE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03CFB18E-70A8-4EE4-85CB-234712983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1FCECC74-B96A-4484-83F0-1A076C05F1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FCFF0BEB-7281-4FD9-9482-D596158D53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BE075FCF-F8FE-44D7-8BBF-690AF7AFA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33C94894-4D0D-40A1-9E0C-8204B9155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F419CB26-6B21-4FC2-9FBA-213A3E3BFD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4F3B88BD-5929-4FF0-81EE-4FD3A2E5B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2027467C-3E13-4F91-A720-B2D2F76A4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0EF5D13F-62AA-440F-8890-54C744E3B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C92F0321-6515-432D-B5D6-91C968EFDD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6A64259F-C40F-4572-A4A0-31275C7C8C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DEB561D7-1CBF-4E5C-BCEA-EEBC64BB94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852FF1-98BA-42FC-83AE-C218C650E0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1DADEFFB-51A8-4454-BA50-6BFF013116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DA2CF9FF-9576-4330-9921-3AE6218AAB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1DA884C7-C2D5-4339-8A47-05EC4E7F45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CAC0CB33-3710-43D3-8A45-30CBCAA0F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80F75C3E-8628-495E-ADFE-A1EB8F1F23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2FFB0673-E853-4F58-86E6-40BB69BC6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AD9ACB56-588B-4366-828C-F0AF85186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BF11C55D-D8B7-4151-B37A-BA5238C78C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EA9DF208-C067-46D8-B66C-75F1FAF99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6A9C38DD-0243-492C-A020-A30DCAAB70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ABB80971-6ED1-4C9E-B21D-DBFE7D2BCC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DDD1A4B2-42C8-45F8-9FAC-8EA7E557A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265EFDF5-D90C-47FC-B9C4-B48877A092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D8EFB65F-FB24-4BC8-8C1A-DC77874B09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ABEED387-6023-4657-BA2F-119815D3A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7850FFB2-D8AE-4049-96BA-6C69752A2B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869A02C9-3674-4A98-BF49-E4DB7DF98F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35EEF19F-76C9-4CD3-B623-54A135A155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F4AABCE3-069C-415B-9A16-252119B4AE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22E8010C-0C18-40D2-BBEB-AB89C95932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0F275510-5D6C-4490-AA7E-413C2CC58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B762CD3A-F553-4F8A-A752-19CBBCBFD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C6B95E55-3A7D-4823-9169-90C247728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468232A2-A950-4412-B095-E9CE072358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52A42421-7197-4AD3-B579-8DA88CB80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062C4191-44EF-427A-B9A5-4D0573493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B4A732CB-A33B-41F8-9E45-4E5A8CF870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AE0C31B1-A03B-4FD7-A068-8D176D311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89A46373-624A-43A0-8B8D-E901342E2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011824D5-65BE-448C-B756-E2D37D591F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C02DD152-794C-4D18-9489-5BD738D181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22E2D314-0894-4E2E-B10E-7A73BED10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DF382B27-34B5-44DF-99FB-AB0E9664E0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A64D0254-14DE-4851-BD62-B7AA593A3C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4BBE445E-560A-4BA9-8C3F-5F011CD870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1368DB13-E3BF-4354-A0E2-B3F43FDA0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04A5758F-AEC8-4CC1-A537-76EEC557C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D9B7A905-15E5-4840-9412-813672C2F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F9F13E86-0A5E-4109-9E45-BD7960AB9A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E10D0D0C-8454-412D-AA8E-A40D19CDF7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05196428-392B-43F8-8FA7-861F6B17C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1D126DD1-60D7-45E4-827A-6B4BA12F5F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5141F279-7111-4E02-AEF6-042D78B35F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73C4F73F-DD0C-4B89-9692-0D227C6B4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41CD2F24-D0F8-46B7-A7DD-85AF547E11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50BB4247-FB1A-4473-9200-B36E4A28E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44B04F96-BE87-4FA1-8B9E-A5348C029A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6E44DBCF-07A0-4F2B-A9DB-FEA3E6AA3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8275D4AF-43BD-4CD2-960B-1262F9C31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3851CD34-655D-4554-A8CC-DE1B3E135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77D42831-6299-4B85-B891-B6FF1421C9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7D5EC491-9F7A-495C-B2F4-F679EE36B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6427D2AF-EEA6-480F-9551-47A02CCCDB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52E5FE59-3571-47EE-821B-D331FBBF3E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5C220DDC-2FF4-4AFF-9EA6-FEB075B3A1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9FB58B75-1676-4C3F-84EA-6D5BF841AD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7E5B097B-DF4C-4B05-BDE7-A2DD60A4BF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F0676A34-C703-49F2-9C7E-547439DB27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A91FADD9-D577-4CE4-8F99-E2FE746A10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5AC9C3B0-786E-43EA-865E-DA6F3CC5FB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FFE048CC-EF9B-4E93-B844-DF61E852E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CBE6FFAD-AF27-4296-B5F4-1868F93797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44F9E993-4C8D-479C-8E70-83319430A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91E802F7-1411-45F2-A12A-D687698E37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9B7C243E-2FFE-4180-940D-A9C5761EE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D99AAFCC-10AE-4913-B2A1-F15B3E4FEB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8C0B8BE8-0066-4A1C-8BB2-C0AA82574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67224629-18E4-45B2-9ACD-165E55E674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01361974-24EE-45E5-9197-BFF5309C37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B7263B6F-8F5D-4B0E-84AB-66A1AFF439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1FD4B340-988E-47ED-B548-F76D295A2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1B7AEE8B-65E6-4B2B-A03B-D7EDA2FD7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6018E81D-601D-431A-B5F8-F7CC99EF06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7B68FAB5-6D30-4122-9CAC-7F9A0AE4CD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FBF78FF9-FF43-44E0-9BD5-B8C26DEC7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91A80886-AAB7-41DC-8C7D-4601A66EF9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A2A3ECEE-7AFB-42E9-AD3A-D3D7AC2F4D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1D430380-BA00-419D-9EC1-4C510D59A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8BF13DFA-BC50-4940-B720-91868A188E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FDEBF8EB-5128-433E-8307-030BB4F144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0B49A8F6-B4D7-415E-94E1-992EF51342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CD932223-CB7F-4476-AAF6-69F0643422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34DB55FC-EB00-4D51-A1ED-6AD79CE61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F55CBD79-B5C0-4F92-B699-F36C518A7A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4AFBDB7E-85CD-4827-8587-8AAD2F0E51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2F30A7E1-AA22-4A35-95BF-3E9495C6C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3C9433ED-AD2E-4E23-B664-531C67A7D4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8CA81E92-1C3E-4227-B06D-9105615C0E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622FD8AD-50E0-480B-AE4F-250E89DA6F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2C70A9DB-790E-49D3-B405-269153EDC6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8F001CBA-667B-4D18-993C-15DD7C0F4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F2267FD6-3BD4-4E4B-8867-ABD283FFE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2672C572-D916-47F1-A256-2F198924E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1297CC1B-313E-497A-A3D0-952758EC1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B956603D-0827-4A7C-B302-A0AE5BFDE6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14E467BE-BB56-4C99-9910-299EF8ED9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AC61AB75-293B-4279-B128-D8E41545F0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C007897A-BCFA-4809-8B01-4B3915DCB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65299721-FF78-459D-99D4-92054EBAB8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E29E5965-49FB-4B2B-98A0-3D7A815D0F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930EC00B-801E-4083-8486-B018CDABE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36B77254-B0E6-4461-826D-12CF940EAC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C5BD37D3-CBF9-4A3B-8455-7006C9356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229791E2-4096-442C-A601-98AA2CB7B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494BB4CD-7B63-4FB8-8FCB-890E773A81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6DE332C2-44C6-4208-9CC0-9E7E6C2167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6B666D1F-7AD9-48B5-815B-E0E553CA54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D00B47E1-E649-44A6-BF55-3BB7EB25DE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0FEA8C8A-6037-4633-977B-09DF4E6D8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BD780C0E-A14C-454A-AFDF-5EB0890979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1950545A-7E29-4DAF-B957-00A9D882BC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AFAC858D-23C4-4C80-B784-5E77F9BCA4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135873C0-CA31-47AB-885E-809A8F1408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0F183B7A-8CB9-4B29-A7EF-6AC4A5CBB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97BB75C3-5B42-4555-878E-1584885F31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EF8E767A-061E-469F-900C-A5E256A2D6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FDCA9EDD-0294-490E-B1A5-9B4D7927C6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85E7AEFE-D51C-4606-B9FD-AA308BBB48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C98F5148-508D-4B49-AE93-5EF2C05F44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05B59C53-1A5C-4546-993D-841D3A3336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108A41A0-D8F2-4461-8AB5-6543B373E4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5C0FFE59-D60B-44EF-B034-6FFEA892E3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A4DF03F5-25F1-456A-BFFB-191457F9D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7B43B0A7-5891-4DEA-9146-759E3AE12C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58B8F18B-F56F-487F-96ED-294F97EFE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AA8C001D-2B7E-4868-A4D2-17688914F2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1B2CD4E8-420A-46D4-8B27-CF7698E94B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E68A7444-89FA-49B8-A0D7-F6CBCE80F5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7FC391D5-1D51-4BEA-9363-6FD113047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008D2EE-F82C-4C85-A6D1-EE28FE471E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2CC1B425-179D-4CD3-8097-9CFBDC3EA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CB7D6BFA-256F-4C38-907F-3D3805A255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8C91171E-82C0-4914-AED3-39992E357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3B401EEC-F984-410A-A109-7AF53328A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60D9E1AC-0DB4-40DF-81CE-58E2845415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96C790AC-C8DA-4ED3-83F1-C53A3EF79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F6AA8E71-1081-410C-8FBC-D3808643D0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54AEF859-5408-445E-A104-FDF890EC56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45F378C9-768F-492E-A408-9FF89351B6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081B5B48-905C-40B3-BBE9-80D74E257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24BD369D-D4D2-4536-9B3C-6FE61705F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8FAD5266-C2D7-45FA-8E70-B9BB4C4BD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0E539E03-3541-4749-8C61-ECFCB7736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1C7C4666-CE5B-436A-98DC-EAA6E5986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36922008-B5E0-40D3-8CF5-51AB80A6A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91F81D4F-5094-4715-A43B-C13CBE9475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92CD02CB-D5A5-4DF4-ABEF-F33209603E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CDC8A336-24EF-4801-8CDA-6339BCA00E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3208C5F9-9945-4752-8009-0FC6CE5D6F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F654E5BB-52FD-4FC3-BFEA-AF82BC7E41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37033FE6-9A78-43E4-A2C2-E4E2DF573F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E5556097-96F4-4479-B3D3-AE91601D3D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B76C5C62-5A14-4605-B5BB-ABEC5A59C8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07D6FAEE-B7E6-4F3F-9508-E7A33A16E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2A081E23-8207-444D-B1DD-528F7777A4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C26F0210-06D8-46F8-9911-7DCC68A8A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1CABF9D8-F994-4A79-A3FB-87E367C31C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C00469C6-7FA7-487F-AAB9-68E8D6901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41701380-F2BC-4FAA-AA7F-4EEA9CE4E3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EC2C9595-7534-4D18-A227-73B6012D4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45ACC34D-5F99-4F2B-8FAC-97A9E62071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2830AC2A-ACDE-4EAD-9C1F-BCC3F5CFB9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93A7480D-C4EC-48B3-BC72-A57EF6ECE1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2F424118-C09E-4C3E-AD08-872C07C8BA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39A094B4-8919-447A-A338-6EB5407EEB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004995F7-37B7-4427-BD1E-0A74C0D275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1A94D46B-89AF-4411-8066-CC33DFDC9B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5DF36F25-EE1E-4F29-9262-D75CA184C5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B57A9E1A-CA85-4D7F-BAF0-8E97725DD6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9FC04E8E-4BCF-448B-AC32-85701DFC3B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0921F01B-CBB9-4E94-98D1-DE0EA2BD14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AD8A3AA6-57B0-4433-992E-73661A4037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E2BE7E98-BF02-479C-9DFE-692974083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B6ACBC4C-269B-4007-B3E0-4DA185586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57FBB173-6507-4D63-A8A9-9A06176BEE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510E868B-E98B-4049-8D5B-FAAADC242F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CFBDCF74-657F-47B1-A893-D4CECA8B26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9344808B-4B21-469D-B0D9-F791D984D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2B2A291C-2365-423F-AD8D-9129085A50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0858307A-B101-4F7A-93D1-15A0E861D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FA6B30FD-58EA-462A-9FE6-A67F29A909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1FCD51D1-F71B-46F2-86D4-1F4ABB14E7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FDFB1064-272B-4930-B5EC-55D3F66BA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B3BA3184-A733-44DE-BE02-48C1B8B81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9031AE3C-BB67-4CAF-A339-121638DA79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311E60A7-D51D-48CF-87D8-D602C95EB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AD33BF8F-A3A6-441B-AF38-910268B81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098C7F3A-FF5C-4433-8779-B6412B7D4F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CDD73C20-B82D-4F4E-AABA-9619CB344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AAD68C90-D11C-4622-B10E-F8090FCD2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83BA8AE5-8C27-4F58-B5E5-793BF8B7C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B8FFF037-9D59-4E42-9554-4923365E35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D1CFFECA-54A6-4098-8A1B-ECF07D0190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CA7232B3-5F5E-4BB2-A3ED-971AA64057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367C06A5-FA89-4A32-9A5D-EF198BDE4E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5C17A43F-9F55-46A1-8626-D3434DC13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CBFB433A-3293-48AC-A01B-2BA2C22070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EA073D21-89C9-4BE0-86BE-A46CBF7654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C0A46091-4F9B-4C20-BA5D-55700DA7CD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8FD97BBC-F74C-4F10-8B25-9C2E969D1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491B575A-01C5-4240-ABD9-EDA173C3AB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D0B83D9E-44D6-43DE-BDC8-5D6503AC6F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A4F9026D-F27D-4AB4-864A-328E4D4530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F2CCCF12-B41B-417C-A783-0472039BAB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FCA23846-0EA2-46B7-9E11-2E696FD6B7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7CB0FFF9-09B1-4EF3-8478-A73CD46201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121A33EC-9ABD-4383-BCBD-9BF8D85230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7604DAE0-F635-423A-B952-3F78352102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E0C08617-DD93-4E40-8CB1-034A0449B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3D0176E3-618E-4B6F-879B-38CCCFC211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91C5E53B-FB75-428D-A750-104BC4AF33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E385323C-419F-4761-807B-9279F5463D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63E8F605-EC69-4EB2-B9E3-DC25D193A4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AF4AF92D-60A1-486E-AE18-32E25100A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384021FD-D109-44DB-8F2E-AD11A7EF8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145CFC36-2F0D-4109-ACF2-C9F98732AC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95474528-C065-47DD-968B-6CBF813715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EC8C400D-DE90-4F51-842F-8D9DC8D382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712C253D-32B6-49F3-B944-49E1A45C8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1199DD31-17C2-432F-9C60-98FDAABBDE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EBA86B0A-C919-40B9-8CE7-05F676260F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FBC1B00C-AA97-4A5D-8BEB-00A73095FD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A83A8962-2AB0-48C5-AD92-CA8134748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43D7B1C7-5D80-457D-8625-DDC534DED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295DAA6A-694E-4A40-BD29-91D26043BE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42E1DE0A-3618-4CE6-BA05-3AE86A0B4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A2AF4CD0-3B67-4C08-A121-090FBAE356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31D51A72-636D-418F-88CC-38FB12834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97FB337E-8613-489F-94B2-4A0F4E985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C380E6EC-FC83-41CE-827D-0FAFE4A995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E33A359B-5C0E-45DF-8A79-64596910B6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45788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1133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1132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1133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1133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1132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1133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1133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1133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1132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2025-05-11T00:00:20Z</dcterms:modified>
</cp:coreProperties>
</file>