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A2FA48AD-0D0C-4A12-8D5B-267864551F46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AA17" i="1"/>
  <c r="AB17" i="1"/>
  <c r="AA18" i="1"/>
  <c r="AB18" i="1"/>
  <c r="AA19" i="1"/>
  <c r="AB19" i="1"/>
  <c r="Z20" i="1"/>
  <c r="AA20" i="1"/>
  <c r="AB20" i="1"/>
  <c r="AA21" i="1"/>
  <c r="AB21" i="1"/>
  <c r="AA22" i="1"/>
  <c r="AB22" i="1"/>
  <c r="AA23" i="1"/>
  <c r="AB23" i="1"/>
  <c r="Z24" i="1"/>
  <c r="AA24" i="1"/>
  <c r="AB24" i="1"/>
  <c r="AA25" i="1"/>
  <c r="AB25" i="1"/>
  <c r="AA26" i="1"/>
  <c r="AB26" i="1"/>
  <c r="AA27" i="1"/>
  <c r="AB27" i="1"/>
  <c r="Z28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Z40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Z52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Z64" i="1"/>
  <c r="AA64" i="1"/>
  <c r="AB64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Z88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Z100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Z112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Z136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Z148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Z160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Z196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Z232" i="1"/>
  <c r="AA232" i="1"/>
  <c r="AB232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Z244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Z256" i="1"/>
  <c r="AA256" i="1"/>
  <c r="AB256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Z280" i="1"/>
  <c r="AA280" i="1"/>
  <c r="AB280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Z292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<sst xmlns="http://schemas.openxmlformats.org/spreadsheetml/2006/main" count="3341" uniqueCount="1134">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</sst>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1197BE5-1AC1-48F4-9293-A4FDC2473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E6344CF-DB7B-4502-A89A-B712650DCF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F6FC2A5-AF99-47AD-92C8-D61E39867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0115D39-CB8B-4C65-8F37-6F9A41C86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6A4801F-7885-4738-966B-E56938E92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8C4D6C6-2029-48C4-890C-D18047908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F903DFC-8738-441C-89F7-FF439BA88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6169F60-DA44-4B17-8EE5-443945A88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F1F6B49-F41F-4157-96A4-6B4F4C7E6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FB07838-63BB-4D88-A270-533C62E7B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1218F63-81D6-4BC0-8985-80098C718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E6946A3-9507-49D0-906F-DC419CBEC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516DD3B-6A88-4CC1-8CDF-C45A41AC1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785E9B3-05A9-423B-8CD3-F5E8F1D7A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18B294E5-DC8A-428A-ABCB-15A00783D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7C761B8-9F99-4B8D-A7BC-69F64D3CA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7476622-5FC0-490F-A2F4-56816F9A3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290973E-9971-48E2-A4E5-D75CE204D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B21F1A9B-40A1-4586-8747-2D3972A48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7D18750D-C9D6-4600-9D20-B73C30D75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E55BF00-785E-4BFE-A9CE-5551518A4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1E486D2-BC53-4852-92F3-9DAB0ACDD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05A39C9-EFEE-4633-A05A-5F14FCF1E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99F69C6-2DCF-4864-8A92-753C7BA7E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1A699773-16B3-49AC-8EFC-A50DBC7DB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08D8678-1E45-4753-BFCC-F4A74EF75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0BB7174-3712-49E2-9731-3A103893B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9DD5B159-24DE-4B52-81C7-4EC6BB327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31F97BC-DBDC-41E5-9BEA-16E384D01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B67CFD5-C1A3-488F-A2F2-51E702A69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7558F59-E208-4F67-8F65-E85CCDDDA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E978DD7-3AC8-4FD1-A5DB-067A47F70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EC7FDA69-CB58-45C8-B2F7-3D799481D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44386163-7F6E-4FFF-B5D8-475E61ACD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4E37EDC-DD35-4151-9D56-C5E9EB938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C69C3F4-C2DF-497A-A3DC-A5AE966D8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621AB43-4576-4CB4-B029-022B30196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F272E13-5C41-4320-BD1B-31FFC358C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65D6486-9704-45C7-88B4-2F0C4F59C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D96B348-FB08-4C0B-90A5-8305BAA02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16CA48E7-CCA5-46A7-B3F2-9CA717E65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DF7C5CE-A339-4DDA-9D1F-4589B4D0C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D1A2B0E5-2FE5-4091-9209-016F7276F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9E937C09-F0C0-4F81-AA7D-351492559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882F6484-CAFA-420E-8D48-AF1EA943A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E3732BA-FF29-45D7-BB0D-1EFC45134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F9A3F9C-1A18-4ED2-BCFC-389E7311E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C55619A-ECDD-4221-8742-A24E26134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BD1E665F-1B7A-4674-A597-08E8C9C7E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EAAA955-14B5-4A01-8E75-0F294CAE5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0347C0F-9B82-4C19-A97B-F1C5331FD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EBDFB3EE-F051-41D5-A816-F13BE5FF2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8841DD5-70F3-4940-97A4-C4EBE2FB2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323EE41-F3CE-4F5C-8444-AD17D280A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B5C689D-9F13-42B9-9CA9-723027505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303E9BF-E2B3-4554-A290-284D015AC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17BFC63-8A07-43B3-A580-74353D39D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BA387A9-05D2-4EBD-8272-9E484020C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1BB8581-3DC9-4E98-9EE8-223607846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3D9522B-223C-4C1D-BB37-D46D7F1C5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8C61DC8D-6522-4FF3-863F-7239D2619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CA08601E-512E-4195-BAB6-E06BE4ECB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D484EC3-9D2C-48E9-98D6-943E12DB6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C28F669-6E91-4D5D-BA18-43C5DC68B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24BEF3DF-ABCD-4BB4-8AB9-44246012F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84457D3-B0EF-41D9-B0AE-2CA4B10F2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50B6680-C291-46A8-AB90-316AB9925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0A0BA11-3141-4591-BC18-7DC158AEF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998E11D0-7FE7-4108-8CEA-7FBD958C3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AE309FE-2166-430C-8523-43476E36E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21490582-B6CD-4F44-9979-7408862A7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D4F02112-960D-482D-BEA2-B742C2C0E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DEA81E3-8514-494B-9E44-17C0C1BC3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DE533D1-CF02-4843-87B7-FFF18A40A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4B259A9-3442-4EED-AF5D-456DC23BE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580C0D5-D892-42D1-AA49-99313D770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8A57BF0-454F-4DD4-B005-898210A3A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18A9B38-0119-4D8A-AE9C-556AA4F92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6B7AAFE-3FB4-429D-B185-58E9C6829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DA6F9B1F-53EC-48A3-888C-3BF449513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2C18004B-B29D-4560-B05F-C99DD177E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6375B9F-F4CD-40E8-B9BD-D6EDAEFD1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F30B027-B276-4D98-A5FD-C6B8840B29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D78699E-C71F-4FCE-BFBF-3A5A758E2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F157222-4053-4B93-B074-959D11938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4A16DE1-C0CE-4062-9E0C-FA500F881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8E61D6F2-0148-48F5-BC9B-2E29E9EEF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10A7AE6A-9884-4F97-AF4B-99D4E40FB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892115FB-3A66-47AF-885E-B6CC16BF4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5BB539B-5127-4FED-B8A9-D23BB91E7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E93E8CB-8655-4478-8C21-FB243BE97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8071D7C-0FAF-443D-86FD-67244A156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B1AEAB33-B6EC-4BFE-9AE2-AD3BA4695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DAA7B377-3FDA-4588-A2DF-7D889BD64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CE565EC-70AA-4638-BBDD-A09EE1D7E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58D550C-524A-41D8-9A46-AB3DDFA92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E9B06A25-D37C-4F15-96F7-C8549D87A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EC84040B-4883-4D41-94C5-1D4F16A2E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1B85C9A9-4266-47F1-9D3F-934458F7C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251632D6-9CA8-4600-A806-E8E28241B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820075DC-25B6-48CD-8C37-B06AC68D9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D79E1E3-5707-435F-8A71-900E1064B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C1EDD4F-731A-4353-877D-EDA4E0299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F23733A-AA8D-46A5-8BF6-0EAE58750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A5F94F0B-0507-4BCF-85B6-F6CB82684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67406C90-7917-46C9-820A-5F5BF1AE3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2B1DC66-63F6-45E7-A94F-47790061C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F14A457-41F7-4FED-B6E3-815085672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A7F1D6C6-AD6F-457D-9214-C84284A17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1171DF1-10FD-462B-A242-E5D3DA774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9693882-B5EC-4EFA-BBCA-E823EB104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47CB715-17B1-4364-846D-B935D4C1E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F4E7E102-3116-40EE-9BE3-3F73D1779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5D4B830-FC2E-4586-A72D-B60022C54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7E3B581-6E28-4E44-8B55-8D5B342EA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DAC9F107-1231-4A0F-BC82-A8352AC50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680F37D2-BF6B-428F-8958-757AAE06D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73A23D3D-AC55-4BE5-A01F-9441E7DD3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AA00D60-2DBF-4015-9AA9-81F851B9C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B875D2FF-9D3B-43FD-A0E5-E890F487F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218E30F-7C85-481C-B347-AD05D2DDDB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4F3F023-2F56-4670-9796-F737BEFB0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98FDFC5F-9AE2-4166-9491-A895CAF17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EAFFA893-89CE-404A-92A3-AA1D4F775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8AF93C9-538E-4E44-AD09-B5431ADE1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4F20704-C21B-4D6B-82EB-5E597D6D5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BE3673E-8D57-45A2-AB34-130C49647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53CD26A-62B5-4CBD-AF98-DFE1392B0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E3179D61-C5CF-4A79-AB66-2BF216A21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C4F9EDCF-A5A8-4172-830B-C45F88FCB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FED719E1-5A5A-4D79-9939-2D7EFE666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24527766-388C-4193-8F68-D0DFEAF56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6C40C1D4-8D20-4DA9-94A6-5C254A2B3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7A891A13-FB1A-4253-9742-991537C33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636B36D8-716B-48B1-B2FE-D1A0DDBBA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0949A45-049D-4E37-9653-036CC642A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BB7625B-7D80-49FE-B339-95A8EEA87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2557D83-EECF-4405-9E28-E531A4B10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F6B256B-F955-4A81-8E6A-70BB17CE8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2C237A6-E126-4DBF-9252-239442703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EC22ACE1-8EC9-4297-9DAF-9720889FD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24CCCBB0-8E69-4D03-814D-3F0304575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4D3481AE-9C31-4D2E-9467-E28E19E87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9502F37-927A-453F-B267-009B8B424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1AFFD95-33A4-4691-AED2-C71E97867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A9A2D8F-B186-478D-AEBD-A2E07DF75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3C01B51-87F8-43E7-B503-FB040A17B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2B51062-3297-4DD0-9202-9125681BD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5994279-5AE6-469C-ADEF-72F00942A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49C5DB3A-1F31-4722-BC0D-A9ABEF957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92EF7C8A-3476-4EE3-851C-D1711A4FC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533BF23-194B-4A41-8937-8BA6B5190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B3C36C3-20C5-4017-94E1-A3B6FA3A4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B42EA9CA-22A2-40AD-AF04-8A60BBB12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CB6B802D-BDB6-4E83-9A74-0256A545D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8025D896-F6B2-4D27-9521-61AE3AF51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C849B3CD-A9E2-4F2D-AA7D-754033100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F637819-38B8-46A4-B9B5-37F562CD7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1E586132-E652-4E91-A220-517264EA4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BC9945BB-7E8C-4642-BC62-98A88AF5C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41982392-1C06-4F7D-85BB-B18F28B19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2FDBB6-FA38-457B-95D5-3E91C0767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19E3784-97C3-4DCB-ABB5-CF219756A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99343BFC-839F-4F4F-827C-4651AFC49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6C700E3B-CF4E-480D-BE1F-9C8DEF2AB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9FE64EC-3566-4830-82FA-696EF7506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C9567B1F-53A3-420A-A38D-BB14D9103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31BE7874-07A9-41D0-BB01-F04D4F0DF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D3E3B58-FECD-42EB-A5CF-78A6D73FA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CA687DA7-7C53-40B2-B4C3-9CF203C4D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BA3FD50-1CF9-4518-9DA2-904F7FD3A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25C5683-3A61-4979-BEAA-BF7BA60FA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EF168F7C-EBF7-41E5-B5C7-55E014E98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ECA556A-80AA-4178-BC36-88B5CF151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BF186D7-3CAD-4B77-B1DF-19D475C86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728EE27-924A-4455-9841-99D5E2DEE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53312AF8-3572-4577-9757-73545C13C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EB72A112-022A-4CB6-91ED-D1EDE4BF7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CD273D2-5102-4688-A2FF-C0B0C368B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0216E09-B1B0-435E-9B30-D70F6135E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4B3F4FE-AFDA-495D-BA28-AA966CBAF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385155A-8726-4463-878C-993E9724E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B55CE73-DD28-4870-94CF-72739521B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A05E0160-3F2D-46AB-B1C1-121CC0C42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0A97061-9085-4613-8780-3E4814CB5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C957710-D7A0-4196-AD66-4A061CEE8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1EA237-0547-4E9C-9FD9-80DFD488D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8C07346-4931-4CDC-BEE8-5F4A219A2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F63B79C7-171D-42DB-AD05-CACC459BF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43B205E-31BF-4145-B888-41B1AE0BF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31F0DAC6-EE1B-4DA3-89A8-F023D5989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66496488-5438-44D1-8264-D06259A6B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69E4704-E92F-4F5A-8389-5BABD6D08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9DAED0F3-1FA2-4696-9AA3-940A23DAD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7EEF1FA-75A5-4946-A7AE-75B00EAD2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16051D67-5A1B-401C-AD2B-0CC2381874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8582539-828F-45E8-B560-A7653583F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728CE686-14F0-4055-AFCD-521166D48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A7C2696-9CD3-46BF-B849-8C27355C1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74BB18EA-D50C-421A-AF2F-B20F18473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DC0F74C0-3574-42E0-8369-B38D5D30B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867BEFE-D903-4C56-9686-23FCC99C9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EB0E16AC-0F1C-4A31-8032-6D82B1ABA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96AC053-95F0-4390-94A2-8A53E161E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E4253196-5717-4BF1-8FF6-7F92FC54E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FDF461C2-B566-4165-9301-8C9637085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C3A201D-35E9-46C4-92DE-FEDB29FFE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BE8686C0-929C-40DF-B760-1942DC837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66D018CF-21FB-4A13-A358-944036AB2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7EFD08B-E391-4E62-97FB-950F47642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896C28C1-118A-4689-9826-2C0B29EB7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9C3FF41-0B55-4323-B748-AC4F4113F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FB94FC5-BE87-4746-9DAB-03F5DB417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1BDC5D7A-D7BF-44A8-AA3F-AD211CE27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E84E9D6-AEFA-4826-8767-A7E6C356E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F8F3C77-2BDC-4316-9FC7-C160574AE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48B5EB3-1A2E-4DF3-A8AB-E9833BE33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BE22A17A-386E-4A4B-B208-F94927053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92C13B0-4D7B-45B8-82E1-36B246C54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AC7FF61-A879-4C4B-9FBB-570848760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94D0076-166D-4ADE-A4A5-F7881F72A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968FEDD-2F06-4F80-A79D-3A1E90320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765FDE32-763B-4E7B-87AB-68BCBAAFD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0A03E7F7-AB0F-4399-BF9A-BA2597A7D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6B8CDF87-73BC-4073-AFD1-0269ECFB4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8D425020-206A-4FB2-8C23-B2D5FF2E1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3D9FFF9D-0535-47AB-976B-B8ACD7DC1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4D91D9C-DA56-4BFE-915F-24A07C0FAB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A0198B46-1247-4DE3-9C5F-5466AAD40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FD20A4CF-9C12-4E69-AB93-AB097063F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6271436-4291-4BB6-B15B-21D87A027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A5FFF255-0AD2-4AD7-B8D7-E98082EDD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4CA38B5-90E8-414D-8E4C-E782F4794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5F657687-C86B-499E-8C70-993C511DF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73CEA524-E1A9-4088-B326-22537D20F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8B6E495E-226E-4C0F-A941-9D51DA1AF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7545528-38F7-4744-91AC-1AF49F474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F89A1802-1CB9-4CC5-AC55-88A1ED59B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FFCB8AB-17D4-4BBE-87E3-19628EB67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B7A177-D34D-4D72-9817-70A2A34CA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D6655401-0E60-4FC1-9860-823784863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770C297-E08C-47FC-ADB1-2F85F6F8E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BCA5873-8A78-4FEB-88C5-9A1E273A60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F14929E-669D-42F6-9690-0D57E0A51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D3D8A7C-8BDD-48A5-8BF5-25CD57D89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D17AA922-63E0-4C6F-9D26-042030648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1DF3980-AD05-4712-B3A3-E72C573B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5CFB0A3C-B845-413F-A713-949F48D8FB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84F55B7-1487-458B-B544-90E79B2A3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AA4AC3C-0081-49E0-94DB-0C9063AD9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90ED238B-2D77-471A-8838-C94967BA8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01F2407-3756-4668-9633-065473CD4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5862D8B-EB1E-428D-8FB6-05CF9B5DF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90650AC-1171-4F67-9DA4-D7E2B2ABE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90BC499C-4F9D-4099-8F35-651244495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CDCA17B3-BA3C-4F4D-B649-88C2FE521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3959067-5C62-482F-A1F4-521A43C10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A4F57A56-546C-4B00-97D2-DE8257D7C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52EF7BC-C737-4B71-BB5E-9993BF06F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2094A40-7F59-4013-87F4-88CE6BAA9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FDB3966-E6A2-4EAF-A61E-F05D13323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F38EE83C-9FB5-47A3-A707-7EE07D532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F984FA9A-3F99-4332-B0A7-C0059AC97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077FF550-2BBE-43A1-A960-CEAF387B6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CADEE64A-A463-46E3-A547-B24BC454D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2C86D0AE-3CFC-41EB-8832-3D2E868C0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F1AA729A-2200-4645-BB5C-BFB804D91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8592C507-B853-43A4-8FA3-5C4963D94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C97221D-6334-426E-8541-6B1B7ECA3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4877370B-E93A-42A7-A13D-E9D8B233F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60833B1C-E143-4329-BA6B-DC7907EE7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79CBC6BA-44CA-4A90-9E1C-62913FC0D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DFE483C-A2A2-448C-92C8-82573D61B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0B89DED6-84B3-434E-9556-DDE1DD6D7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DC6FDC50-03A0-4F8C-8911-5C17147AA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1552266-3A89-454C-8ED5-E45CA7B2DF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86225B81-ACE7-4AE8-9316-A4E707224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0BE98986-A886-4BED-8462-80F0D350C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E355372-2BB8-4E6F-B764-D4AC0B2A6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1DFFAAD7-736A-4AC5-BCD8-4BAD17828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0450A017-8FAF-4BD2-9FE8-1A57F5072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45786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1132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1133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2025-05-09T00:00:19Z</dcterms:modified>
</cp:coreProperties>
</file>