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2CA0FA7F-EB09-4464-8AB9-FB393AB58799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<sst xmlns="http://schemas.openxmlformats.org/spreadsheetml/2006/main" count="3341" uniqueCount="1134">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</sst>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A2DD32F-3F23-4E2C-B38A-C2F2A3AE36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E007003-2313-4FBB-9B09-815F7C7BE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2476614-608A-46B9-B773-1C8B7F235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6DD1DA8-60A9-4BF3-A760-17932D80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756DC24-0941-4F6A-9EBB-A76BB889F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C14C039-966C-44FC-A3A1-9F4E0701A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5854FE54-1335-43C3-AA86-8ED9393F2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FD035292-17F1-46A7-A3DA-DBFC6DDB5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738AFD1E-D14A-444A-9E72-7F5D767E2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AFD277B-55E3-4C5F-A5AB-A8DBE528F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282479F8-5200-40F2-8A23-9BD8B2C12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4B95DDB1-94D5-4F39-A24B-69179F329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E5F5EE44-E06D-45C6-B43B-995A7AE38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E9F6E49-01BE-4B5A-A46B-1EABB2BF0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518F0035-6420-46FF-ABED-38834C36B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07CC46E-988D-4788-B83B-1B22D9153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13B73CC5-F3C3-4DF5-BC3B-FDEA3D1BA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E1DE9F45-45AB-4850-A3A5-D6118FB10D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D01D868C-3942-44E0-8355-4FBEC4483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8976D767-16B7-4995-AE3C-AD67C4770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7EE3CB2F-CBA3-4172-BF05-8F66C5C5A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17BB3B0-580B-45EF-A9A0-2C137F303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C8C0C17A-EB60-4E83-9E35-0BCC12195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D50045E-CDC4-4915-B2BE-DE84C1E5D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339F53D-F096-46F7-996D-820B11C7C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A62312D9-C141-4D8F-A887-D52BAD1D2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2B89B9F0-1C30-4E2D-AB98-0163E9804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3B0A56E1-6BF4-4B1D-A9F5-6F862D724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C5FB998B-8507-40EE-9BFB-3B56FD548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AC9EB7D1-7343-4F50-AB5B-6A85C735CC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1814485-CB21-458A-939D-1FCAAC625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9B20FF4-97A1-4C21-B489-C3978FD4D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7BD8E866-E666-4857-B253-82DF39BA0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3FAFB21E-6C14-4616-9228-77E885DCC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DB853803-60DE-403B-B52E-E7437A1FB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7DAFF0E-66BF-4900-8371-49D8A7880B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241B3BC7-AC91-42B3-9EA1-D3B98F464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581F48E-B78C-44B9-BD9C-F023A2E12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8E7D3509-82B9-4A8B-B680-BE7AC3552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718411E-4D82-4C6B-9602-B2CD045457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18BADFC-223E-4F5E-8F40-EAE753A28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1E5BC9F-FB9B-4D64-A165-D9DCF1C8A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C0562FEF-74D9-482E-8049-37BB1B979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AD64E6F-E814-467A-B1D3-B07921A65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B8BAF1DB-6874-42A7-AC06-91A74CA21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C0F1BFE2-3C50-4336-B3B0-EA787DCB9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C15CCD3-8E1E-49EC-B40A-848DC301A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8B1251B6-F470-4C09-BF57-4C96DC2E6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5350569-D414-45F5-9B0E-ACEB6F471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97AF12F8-E02A-4CB8-B489-BEA64D7D9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98DABBCC-47A0-4596-B7C8-02C17EB74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FBC685F-0F4E-492E-A4B7-4D4243CEC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9CF66FD-53E4-49A0-901F-9D5FB14317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FD1E566-45ED-41ED-B486-EEF69BE72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662BDA33-8031-416C-A46D-901D34631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4FC228D8-FD62-4FA6-92EE-0AB909147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7D74B9AA-B425-4246-9E7D-E049AA3AF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835AD8AC-EE8F-4991-A5FB-0FACFEBBF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7584016C-955C-43EE-A50C-AA1DBFA94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E6F66D3-1E75-4895-BE81-8B86A64807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745BA0-07ED-402C-93BA-8D66EF313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0E508E0-749A-4AC5-A6FF-7CA136FF0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734C8B8-2828-4378-B8EF-7C07B1301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06500FB-1496-4300-A78B-D8E90C5FB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43CCEB39-BEEA-45BF-8C33-DE8A70932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2F1D5B50-C48C-4F47-944F-C118B72A6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8F16F6E8-5076-4F2E-8EC0-C9267497F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BFB7302-4588-432E-81A3-1AB9D1718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AA0DEEA-4847-4D3D-B386-F9574D2BC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43F0AA7A-413D-4FFF-A2A0-BC8CD123D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F585850-FABE-4910-BF01-1E1109084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5291C6B6-EC5A-4601-BD8D-593818D41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EA60CAED-EE76-4331-BD45-087DEACF3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AD224462-B5A9-4337-A55F-D51E5E8FB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F8A5164-6840-48D9-9B34-A6562AB6C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9EB3746-1CEA-4029-83C7-C4BF6C7A87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DF3FD6D-E666-4C7A-9F7A-FA212AEBB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94FD0B46-66EF-4E1F-B881-F01FF17F1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B211956B-05BF-4CE5-B26E-0D25F57A1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6930DCB-4BFD-4E48-AC43-E2A1A4D7B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E2B95F89-494F-41BD-8ED4-3E53FC99D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1B71BCB-7D7C-4A08-BB12-CF4BB7FDB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5FAA08D6-22B6-4178-9D1F-4769115B1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12AAF91E-0B60-4593-A04F-7FAC767B7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0A76866-9482-41F1-9931-7B8884B977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D0B1868E-43AC-4FF1-BA13-671BCC0EE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9FC082-29E5-4BE1-A40C-22748170A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54A5A1E0-9A33-4494-9FE3-7CF33149D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D37684D-715B-4970-A467-A517CF5284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EF226A2-21B9-4D4B-B105-36765D46D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EB4C579E-8367-4AF0-BAE7-6B506E004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2FC10DAF-A9A8-4160-ABA7-4F22EF8DE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DC706236-17C9-40D3-AE4C-14547ACCE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A0CB834F-EB31-4912-B9F9-E226E36DA6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98D09F38-6A55-4C71-A8DB-6DFA85D23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933D579F-EBDD-4830-9A07-79CC1B690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8870980E-C9DA-4EC7-9E93-854043223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55927FC1-5EF2-4ECB-9B74-24BED8368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FB346A1-35B0-4F27-9A4F-BD4AEF4D9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BC3EB501-A37D-4A1B-928F-AC62E1B17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1C74A740-9AA9-4026-9A77-F02475FCD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F84E1243-DE88-403B-93C6-3A904A73BC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E542405F-D4BC-4929-B7E2-81FB8F778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7561643-A134-41CB-B93F-C8F007783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3F6AAB91-CFAF-49F4-BA26-CA8BDF849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DD07030D-360E-4783-9F62-0AF783827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4CCD157-08EC-4868-B157-216C9351C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32624341-FDE0-4B32-A905-500156AF7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EA1E4E55-BF9D-4AF9-A03D-4D842A182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CFE4A962-D54C-4609-98CF-846869063B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7E44F4A-883D-4389-8820-B1B22BC8F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6076357-8577-4F5F-A6CE-9EE2A7086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61E5A83-8705-4924-8698-E05415A50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FAB2178-70A3-4AF6-9BF2-8FCE8A214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A8FE39B-80E3-44EF-9A53-BCFC5FF4D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1DBC575-F4F0-4423-AA25-3A857A4BD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D3B1FE17-81FD-406B-8959-6A2D0E01B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FC80060-DE2F-47B8-80CF-F89CF8B4E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A51C851-A6CE-441F-ABCE-4DB997C54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756A2A0B-EEE3-4745-B029-B718D55A7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B767EEB-0845-4082-AB56-A5A85F731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26E6CA90-95BC-41CD-B267-9AF83CB35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400BCBA8-FBBC-4DAE-A13B-EA3DC4D5E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BC6FA7B3-60CB-40CA-BFCD-346DA4B6B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D7CEB91-9735-4EB5-8E24-5B9707678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FC9EA539-D9A3-451E-AF81-F331737AA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BCA071F2-6E67-4EE6-8BD4-C7A83D50A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8F53480-8352-4E1D-805E-B21782CC3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6752BA0-5C7E-4FFA-AD48-75427D470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0D0ED050-6C95-4A19-85A5-5839CC2DEC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57AC17BA-2279-4CA5-BA81-EB60014A9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0C29773-D4A9-4CFF-AC2B-52BC352E9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C2E17B13-644E-4993-9E65-3010468CC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954D799-3803-4B8C-B8B7-92A291FEB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804ED1F3-7566-4C42-87BA-6BBC85377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A321B379-A570-4A6B-821C-6D2CA136C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A9B8BC41-3A4D-4676-9859-ECE7C7ECF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4F01A78D-41AE-4544-9CF7-586C7EFFC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E084E00-983A-4221-AA41-D17BE5415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6725EC25-137A-4D5E-B919-B1D63B511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4C9D2B4A-DEA9-473B-9C5B-89C5AAA34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3A833CBC-51F4-4AE8-B48B-7EF229547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A2B1FDD-E0A5-4CF1-97D5-DB38A12BE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3E78257-BEF5-435D-8FB8-D8EF98369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BB1A882-CDBC-4953-995B-3C8A19472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AE70CB7-F46E-4835-AC85-E327B1614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B797A85C-656A-48E7-AA85-70FE374A5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BE4C2FE5-BA28-473B-B9B8-D50098517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0D76877-427C-48A9-B5B1-E12AC461B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B6FC71A-B4F5-4FF9-B0C2-3FFC096755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3B561A6-B46F-42FD-82C6-9111183EB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280551ED-C380-4A61-8D67-93621C97C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507056AB-1E44-4E00-9ADE-FE2140C07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BADAFBE0-2742-4C9B-9838-3ABB77BB8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5955BA92-8528-4DEE-9FFE-674CA6EDA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094480D-20AC-4A7D-BC31-1ECAB3CBD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F51FE6E-D92C-4BE3-B7FA-B60C91936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A128CBBE-D975-4116-8A19-A0E4FA8D2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FA5A5E4F-DDDF-4015-8BCD-6295890A7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9E176321-EFB8-431A-9889-706A3FA5A1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20FDD56E-158E-4AC9-86A3-4C5E5564E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C0713581-7001-4521-80DC-11D18DEDC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F2002AF5-0ADC-4941-8102-F828B8A74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090B9D6-3B41-44F7-B675-AD86CED7A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D81B147E-5E80-40AE-8DB2-F794232D9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D3AD08B8-F38D-43BC-8373-EA67EBFDC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DE556063-CD62-4F3A-8E83-56985AF06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FC4DFCEB-B012-4B4B-997C-C1CAEB218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2DA8B989-6E20-4225-89B1-000E30AD6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9D24212-D5AB-4316-A936-C0DB40221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7F58C39A-B287-4F12-9769-61BAA0D2C7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EB5B0529-E933-462C-88F6-3EA6EA22B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EC7C660-EBFC-4CFF-A1CA-9DC31AFCA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04EC3B74-0D40-4AC7-AE1A-F7519A26E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89F6C51-C7A1-4E63-9F3F-FDB4ADD141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B50EAE23-9213-4CA2-BE80-A490DB3FF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9BA48332-B6BA-4658-8DA3-54111355B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F726DF2F-FB71-4CA0-B43C-CB87CBB7D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A48BD25-45F4-4CF9-A2E9-F592E07A5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867FC38B-9094-4E79-9D93-7F3B414DB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8C430113-76FB-4DE5-A397-D9F13F4F1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58E89B31-1555-4ACF-8D82-B6EAAE4D7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DBA4EA7-C3C4-4136-8D24-93594620A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E4E812B-7FB5-446D-953C-65A3D5911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42F0F45F-5996-48F3-800E-27DC13BA6F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63CCE9AE-52D8-40BA-A0F2-C11364841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747C7A5D-A8B0-4D20-A7B0-638F31764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98840FC6-27F9-49F4-83FB-C47C3F395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0ACBC4CA-C60E-4B94-B775-C12CF2C9C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72906151-0BA1-4028-B14C-BAB5E0DEF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F016F69-F9B5-424D-B45C-39A789447F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15ECA090-D52A-4BB8-9C90-299F149A9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015ABC0-E60B-4F39-B0E4-5181375AC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4FE5031-156C-4736-BCE7-6346875D3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56F37E58-5039-4535-9CF3-6EEFF673C5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75968730-907F-4DBD-BB8F-4771B104B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733E6127-D97E-45EA-9AA8-3DD777661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8D3EFAA-4E05-433F-A6D6-B8DC91D51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37E36757-6C7E-4EC9-A094-F93C15A02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1C52E56-C971-49D9-A879-7976D06F57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97E55327-8D6C-4829-9190-809A11F06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08079F8-C380-49FD-9440-FFF63F7F6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15044E83-EABB-4BB7-909E-7A40467CA2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E9CE4D39-8110-4671-A1E7-C70C02D77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D1021EE5-87A1-4682-ABCF-548BDA273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B5EF500-4688-4AE8-9F1E-5E002A121B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F40309FB-6162-4961-98E0-ECAAEAC95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E8740DDA-236E-4954-80DC-3D1006578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450E8D98-025D-47C7-AD6C-A40E07BD5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4A40708-3AE9-4726-8F03-A2B013329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D988842-E190-4F85-8976-A8793690C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E68FCBA6-4A2D-4C49-B3A0-394715EAA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A3B4FB2E-D382-4C5E-AA2D-5B80EB1DF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371E125-1F04-4AFB-8FEE-4F0D3BC0B2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37E60A17-F148-43FC-8F91-EE9E0E7D9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F801EA7D-7F1A-45BD-B769-F3B1BF1D4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C5CF9456-D1F1-49D7-AC3D-FE5F2A003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1AB8A21-F7CB-4F4D-A705-893D5326B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1ABD5C73-C43A-4CDB-8660-1F695D2399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F4FEA1B-169F-44E3-B06D-20550C144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758454C2-11CC-4D86-8CF1-F68BDE992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AF26FA7-A355-4549-839F-0CDFB7D09F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0D560DE-9F2B-4C2E-A769-E49E930FB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8A77A2D-6F14-4F28-B89B-6490093D1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57B194A1-16EB-45C2-8499-10D02B36E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F399E006-DBF6-4431-B717-3A18F496D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51C9631B-0878-4145-9B3A-8F77400508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BD796F9-3819-48C8-B74A-58243A5FB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5FBC3C18-1D2B-41D5-81F5-F8CADFAE9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3DAA03DF-8B40-4784-9F42-CB8BD7A59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75855A62-FE31-4102-89DC-47C4FDA45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E0A3751-72CA-461F-A907-5FF902161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20C042F-0A4E-4F7C-9F23-C3244EF58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C403786-6B4F-4B15-B0B4-582ABC709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97956425-CBDB-4489-B504-9ED9472BD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49F17663-23C9-45F3-BB05-F0253AD54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B4354521-E292-4213-A6B7-E329DE52C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E07A2BC3-9ECD-407F-9090-564A88BFC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3230D3F2-9160-4FB9-AF95-3011F31A2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2810659-4716-4865-9CC8-C4651B1DA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CA5D7862-BA97-45EE-9379-D69B1D21B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D949346C-412A-4128-B008-220D3169D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C4B69243-C8EA-4462-BA07-ED5D30F76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738460EC-9C34-4E2F-B327-A98C1A7EB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88F268-C3D8-4561-A366-BB3946919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373FFC95-26FB-42E4-A877-7BC7E4625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78834B3B-37D4-4A1E-80EC-0F7E9E56D2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DF6B063E-73A6-4EDA-9EFB-B5C30064A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5153DD0-DBD6-4BBF-98A4-4F5E25319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4CAAAC16-34C6-4108-B963-2F062303C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DF7C70C1-F4B4-4C4F-A299-C5F4236E7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2B74BD6F-35D0-41E4-8507-3545A5353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7FDF7CA9-60CE-44E4-A4D6-6A8C58CDA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BC8BA91-CD29-4130-9FA4-541C4302C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8D57CF8-A1E4-426B-A851-52650DB45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51D6C098-0484-4298-9512-9AD8922B37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79313AC-3AC3-4C94-BC0E-0D726055D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2B74CEFA-4BCC-4A38-B53D-1FCCD6F5B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1424CC8-9634-48FC-AB32-1AE0B8F49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C0614ED7-A02C-4994-9796-F7B3FFC0F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9492C77B-0E33-409A-9F92-12F6ABAB5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7CFB0EE4-2AB3-43CB-839F-88B0B381B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F24AAB8-A01F-4FE3-B9AA-0B2D81D0E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FE10FE8C-D807-4C1A-939F-F457C4095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83B350DD-CEC8-4BC0-9DC8-7E738788B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AD12C83D-29DE-452D-B93E-3ED636B99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1819FC10-9BF4-4B33-AAA6-A505D5405A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9466DD4F-7800-44F8-BA6B-E810F6FDE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A667BB9F-FAF7-4CBC-906E-6A46C1C66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807C1BE0-B2EE-4666-AA2B-6E0537C2D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31A25CD-420C-4D8E-97EA-D60C96520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4B90C059-0D9C-4DF2-B31D-1D507C211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16587CB3-E90B-4C81-8618-DC5EB6CEB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90F6C489-6E75-4D41-AF47-1D1C94F814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6FA07A80-F3F4-4BE1-B9F6-249FAFE80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0B058C66-FA0B-481E-9294-A180DA763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483EED0-E0B7-4D32-9425-764F0A9B0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CE9FAC3D-7274-4FB5-AA6C-17D82D7A7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A124A4B1-64B7-4FC9-8400-55A36DC41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A57F9BA5-002D-4B38-A7CC-5898ADE8D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20AF99D1-A7DB-4DBE-81E0-034FC04D3A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45777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1132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1132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2025-04-30T00:00:18Z</dcterms:modified>
</cp:coreProperties>
</file>